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23860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157375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17843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43259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161486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20991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12651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14919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8683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8771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14846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14471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52395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4996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129696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22867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8590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30926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18598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74804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27189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20991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34481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59983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13984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6307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38681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9480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27927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12398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33549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61272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39854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43139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128791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8933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4678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169808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46996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8991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11675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2622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55163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87680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179089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15483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48227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55758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19890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5746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32495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12301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6315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8940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8268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16952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9430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18426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5788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65443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28909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61653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9001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55848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58926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46049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39348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8461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6684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8991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16614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16811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19697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53793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33095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37994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7994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56346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7996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7488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9296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34996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38840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76996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27496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66886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29433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33773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7985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26582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10846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25682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39984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11491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4496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2796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896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4388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6249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2832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17345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8395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3960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7985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7996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13578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5549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29978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25221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9442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9808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8990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9665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23463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13995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3985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20586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18990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22291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3895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8711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174496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169801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6995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95617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12491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16051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4789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6793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26819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27784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26445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14878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8428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9960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27918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68989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46895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97996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157996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77994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9986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6390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23095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13993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11993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6896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6484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198986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46205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14293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16406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28996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17395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7972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7996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6710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9496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44996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66993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12461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129868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95523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106535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125700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37984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41894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48795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4778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38694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104986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96769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41545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146994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18194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39979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59996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16996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31994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68996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2022-11-02T16:40:07Z</dcterms:modified>
</cp:coreProperties>
</file>