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23816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157379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17840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43248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161465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20980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12643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14917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8685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8767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14838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14472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52364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3987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129684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22874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30915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18578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74801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27131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20988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34463</v>
      </c>
      <c r="E29" s="4" t="inlineStr">
        <is>
          <t>yes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59984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13980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6299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38683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9480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27912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12396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33543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61248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39848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43127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128795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8923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4671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169803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47171</v>
      </c>
      <c r="E45" s="4" t="inlineStr">
        <is>
          <t>yes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8985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11663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2612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55166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87653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179091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15474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48231</v>
      </c>
      <c r="E54" s="4" t="inlineStr">
        <is>
          <t>yes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55761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19885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5750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32483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12193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6298</v>
      </c>
      <c r="E61" s="4" t="inlineStr">
        <is>
          <t>yes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8941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8257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16954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9425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18423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5798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65445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28914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61648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8997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55782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58918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38997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8458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6680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8992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16614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16813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19697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53788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33095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7995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56348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7998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7489</v>
      </c>
      <c r="E95" s="4" t="inlineStr">
        <is>
          <t>yes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9293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34998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38819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76998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27498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65887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29436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33748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7995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26498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10843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25668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35996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11489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4498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2797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898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4365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6188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2832</v>
      </c>
      <c r="E117" s="4" t="inlineStr">
        <is>
          <t>yes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17345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8396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3955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7984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7998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13580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5547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25223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9446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9806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8991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9663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23463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3937</v>
      </c>
      <c r="E133" s="4" t="inlineStr">
        <is>
          <t>yes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3987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20588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18992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22276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3877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8694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174488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169797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6692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95558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12492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16052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4750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7392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6747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26826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27789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26448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14869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8430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9958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27922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68996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46695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97998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157998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77998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9998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6391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22998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13997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11997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6918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6485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198987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46203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14295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16407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28998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17397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7985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7997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6712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9497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44998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64993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12462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129870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95497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106498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125998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37985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118061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41888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48797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4775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38688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104987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96768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41498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146997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9997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17797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39981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59998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16998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31998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68998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