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23793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157377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17838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43245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161463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20974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12638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14915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8765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14835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14470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52350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3985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129682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22872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30909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18575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74799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27110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20985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34455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59982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13978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6297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38681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9478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27907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12394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33541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61243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39846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43120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128792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8920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4668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169801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46988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8983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11654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2607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55161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87649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179089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15469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48229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55756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19882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5747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32475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12188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6293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8939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8254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9422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18421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28912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61642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8994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55777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58916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38987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8456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6678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8990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16612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53786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33093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7993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7487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9291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38817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65885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29434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33745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7993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26496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10841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25666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35994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11487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4343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6157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2830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17343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3952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7982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13577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5545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9798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8989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23461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3935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22272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3875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8682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174486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169795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6690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95543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4729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7390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6745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26824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27787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26446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14867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8428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9956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27920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46693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157996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9996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6389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22996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6916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6483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198985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16405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7983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9495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64991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12460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129868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95495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106496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125996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37983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118059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41886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48795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4773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38686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104985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96766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41496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146994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17795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39979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