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23735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157361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17830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43234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161449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20954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12627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14907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8675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8757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14815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14462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52299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3977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129668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22864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30895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18567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74791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27098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20976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34430</v>
      </c>
      <c r="E29" s="4" t="inlineStr">
        <is>
          <t>yes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59974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13970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6289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38672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9470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27890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12386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33533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61228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39836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43103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128782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8909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4658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169793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46980</v>
      </c>
      <c r="E45" s="4" t="inlineStr">
        <is>
          <t>yes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8965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11618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2594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55151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87634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178992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15456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48221</v>
      </c>
      <c r="E54" s="4" t="inlineStr">
        <is>
          <t>yes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55741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19873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5737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32451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12151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6277</v>
      </c>
      <c r="E61" s="4" t="inlineStr">
        <is>
          <t>yes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8931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8244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16944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9412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18413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5788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65435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28904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61627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8985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55755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58908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8448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6670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8982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16604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16803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19687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53778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33085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7985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56338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7988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7479</v>
      </c>
      <c r="E95" s="4" t="inlineStr">
        <is>
          <t>yes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9283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34988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38809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76988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27488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65877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29426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33737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7981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26488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10833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25658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35986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11479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4488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2787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888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4299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6054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2822</v>
      </c>
      <c r="E117" s="4" t="inlineStr">
        <is>
          <t>yes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17335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8386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3940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7974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7988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13568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5450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25213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9436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9681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8981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9653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23453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3927</v>
      </c>
      <c r="E133" s="4" t="inlineStr">
        <is>
          <t>yes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3977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20578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18982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22256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3867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8617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174478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169787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6682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95468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12482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16042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4717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7382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6737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26816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27779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26438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14859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8420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9948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27912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68986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46685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97988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157988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77988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9988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6381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22988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13987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11987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6908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6475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198977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46193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14285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16396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28988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17387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7975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7987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6702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9487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44988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64983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12452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129860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95487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106488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125988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37975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118051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41878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48787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4765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38678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104977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96758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41488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146983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17787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39971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59988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16988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31988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68988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