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23724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157355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17828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43232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161447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20949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12624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14905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8673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8755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14811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14460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52291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3975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129666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22862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30893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18565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74789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27094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20974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34425</v>
      </c>
      <c r="E29" s="4" t="inlineStr">
        <is>
          <t>yes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59972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13968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6287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38670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9468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27885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12384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33531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61226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39834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43100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128779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8907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4655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169791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46978</v>
      </c>
      <c r="E45" s="4" t="inlineStr">
        <is>
          <t>yes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8963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11616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2592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55149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87631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178990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15454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48219</v>
      </c>
      <c r="E54" s="4" t="inlineStr">
        <is>
          <t>yes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55739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19871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5734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32445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12146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6273</v>
      </c>
      <c r="E61" s="4" t="inlineStr">
        <is>
          <t>yes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8929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8242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16942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9410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18411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5786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65433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28902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61623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8982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55748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58906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8446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6668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8980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16602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16801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19685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53776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33083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7983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56336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7986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7477</v>
      </c>
      <c r="E95" s="4" t="inlineStr">
        <is>
          <t>yes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9281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34986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38807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76986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27486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65875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29424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33735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7979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26486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10831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25656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35984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11477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4486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2785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886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4295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2820</v>
      </c>
      <c r="E117" s="4" t="inlineStr">
        <is>
          <t>yes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17333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8384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3938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7972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7986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13566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5448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25211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9434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9679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8979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9651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23451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3925</v>
      </c>
      <c r="E133" s="4" t="inlineStr">
        <is>
          <t>yes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3975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20576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18980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22254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3865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8607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174476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169785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6680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95453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12480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16040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4713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7380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6735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26814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27777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26436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14857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8418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9946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27910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68984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46683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97986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157986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77986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9986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6379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22986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13985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11985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6906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6473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198975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46191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14283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16394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28986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17385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7973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7985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6700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9485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44986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64981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12450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129858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95485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106486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125986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37973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118049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41876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48785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4763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38676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104975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96756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41486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146981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17785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39969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59986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16986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31986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68986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