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23711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157353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17826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43229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161445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20943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12621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14903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8671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8751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14807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52280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3973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129664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22860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30887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18563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74787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27090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20972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34418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59970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13966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6285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38667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9466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27879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12382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61223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39832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43094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128776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8903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4653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46976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8960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11609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2590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55146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87626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178988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15449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48217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55736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19868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5731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32443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12140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6269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8927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8239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16940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9407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65431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61621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8980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55743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58904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8444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6666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16600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19683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53774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33081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7981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56334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7984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7475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34984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38805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76984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27484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65873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29422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33733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7977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25654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35982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11475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4484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2783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884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4284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2818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17331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8382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3934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7970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7984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13564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5444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9432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9677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8977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3923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3973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20574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22252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3863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8595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174474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169783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95438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4709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6733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26812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27775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26434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14855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8416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9944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68982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46681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97984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157984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77984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6377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22984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13983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11983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6904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6471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198973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14281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16392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28984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17383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7983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9483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44984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129856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95483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106484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125984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37971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118047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41874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48783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4761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38674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104973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96754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41484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146978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17783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39967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59984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16984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31984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68984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