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23688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157351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17824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43226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161443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20937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12619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14901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8669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8749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14803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14456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52269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3971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129662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22858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30885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18561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74785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27086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20970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34411</v>
      </c>
      <c r="E29" s="4" t="inlineStr">
        <is>
          <t>yes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59968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13964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6283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38665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9464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27874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12380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33527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61218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39830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43087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128774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8900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4651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169787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46974</v>
      </c>
      <c r="E45" s="4" t="inlineStr">
        <is>
          <t>yes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8958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11604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2588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55144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87621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178986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15444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48215</v>
      </c>
      <c r="E54" s="4" t="inlineStr">
        <is>
          <t>yes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55734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19866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5728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32439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12136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6265</v>
      </c>
      <c r="E61" s="4" t="inlineStr">
        <is>
          <t>yes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8925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8235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16938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9405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18407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5782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65429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28898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61617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8978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55741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58902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8442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6664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8976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16598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16797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19681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53772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33079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7979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56332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7982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7473</v>
      </c>
      <c r="E95" s="4" t="inlineStr">
        <is>
          <t>yes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9277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34982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38803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76982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27482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65871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29420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33731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7975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26482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10827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25652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35980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11473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4482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2781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882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2816</v>
      </c>
      <c r="E117" s="4" t="inlineStr">
        <is>
          <t>yes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17329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8380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3932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7968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7982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13562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5440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25207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9430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9675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8975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9647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23447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3921</v>
      </c>
      <c r="E133" s="4" t="inlineStr">
        <is>
          <t>yes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3971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20572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18976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22248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3861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8580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174472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169781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6676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95413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12476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16036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4705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7376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6731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26810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27773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26432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14853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8414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9942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27906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68980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46679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97982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157982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77982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9982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6375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22982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13981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11981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6902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6469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198971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46187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14279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16390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28982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17381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7969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7981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6696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9481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44982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64977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12446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129854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95481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106482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125982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37969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118045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41872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48781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4759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38672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104971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96752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41482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146976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17781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39965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59982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16982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31982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68982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