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23666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157349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17822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43224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161441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20935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12617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14798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14454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52253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3969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129660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22856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30881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18559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74783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27067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20968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34405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59966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13962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6281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38663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9462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27870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61213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39828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43082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128772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8897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46972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8955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11595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55142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87617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178984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15440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48213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55732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19864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5725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32437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12131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6261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8923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8233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9402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5780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28896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61611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8976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55738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58900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8440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6662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8974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53770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7977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56330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7980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7471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9275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34980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38784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76980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27480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33729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7973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26480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25650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11471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4480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880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2814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3930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7966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7980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13560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5438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9673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8973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3919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20570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22246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8565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174470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95398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4686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7374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26803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27771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26430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14851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8412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9940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97980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157980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77980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9980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6373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22980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13979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11979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6900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6467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198969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28980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7967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6694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44980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129852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95478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106480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125980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37967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118043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41870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48779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4757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38670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104969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96750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41480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146974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17779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39963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59980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16980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31980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68980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