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157343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17820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43220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161435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20927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12612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8744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14789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52241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129654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22853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30875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18557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74781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27065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34397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59964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13960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38660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9460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27863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61208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39818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43073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128769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8894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46970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11586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55140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87609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15434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48211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55730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19861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8921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8228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9398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61594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8972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55732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6660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53768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38782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33727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7968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2812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3926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5436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9671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8971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22240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8543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174468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4684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26801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27769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27902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6371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129850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95398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125977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118041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41868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146971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39961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