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157337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17816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43217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161429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20919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12607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14782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129648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22851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30869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18555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27040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34379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59958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38658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27856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61208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39811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43066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128767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8892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4643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8950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11573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87603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178979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15431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19858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5720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32431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12117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8919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8222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9397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61574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8969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55721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53766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7467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38761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7968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3915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13556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5432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3915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22236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8518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174398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4663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26799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27767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8406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16383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95398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125975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48775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146968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