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157337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17813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43208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161429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20916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12604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14776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14448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129648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22849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30867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27040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20961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34368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59956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38656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27853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33519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61203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39811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43062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8889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169779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8948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11564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87600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178978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15426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19856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5717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32429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12113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8917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8216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9394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18399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61564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8965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55720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58893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8968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16789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53764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7465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9269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38761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33722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7966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10819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35972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17321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3910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13554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5428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25199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9639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23439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3913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18968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22230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8503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174398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6668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12468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16028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4663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7368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26797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27765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8404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27898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46179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16380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6688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64969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12438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95396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125973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48768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146966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