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157329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17809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43177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161421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20906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12595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14889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8657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8737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14762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14444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3959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129642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22841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30857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18548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74773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26996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20956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59948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13952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6271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38651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9452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27843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12368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33515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61196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39805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43047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128760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8884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4635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169775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8940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11537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2576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55132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87575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178974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15414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55722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19851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5712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32423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12097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8913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8207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16926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9390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18395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5770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65417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28886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61548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8959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55707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58889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8430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6652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8964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16586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16785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19669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53759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33067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7967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56320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7970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9265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34970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38738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76970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27470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65859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29408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33718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7960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26470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10815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25640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35968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11461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4470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2769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870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17317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8368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3873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7956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7970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13550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5424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25195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9418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9663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8963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9635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23435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3959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20560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18964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22222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3849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8495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174394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169769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6664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12464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16024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4640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7364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6719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26793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27761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26392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14841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8396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9930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27894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68968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46667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97970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77970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9970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6363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22970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13969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11969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6890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6457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198959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46175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14267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16376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28970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17369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7957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7969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6684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9469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44970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64965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12434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129842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125968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37957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118033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48764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4747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104959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96740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41470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146961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17769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39953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59970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16970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31970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68970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