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157315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17803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43147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161407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20893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12579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14883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8651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8725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14751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14438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3953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129628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22791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30843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18542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74769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26965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20948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59942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13946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6265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38643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9448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27827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12362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33509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61190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39793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43018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128752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8876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4621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169769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8930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11503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2570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55126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87515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178968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15396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55716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19843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5702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32394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12070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8906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8193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16920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9381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18389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5764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65411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28880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61509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8951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55691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58883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8424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6646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8958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16580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16779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19663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53753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33061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7961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56314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7964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9259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34964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38707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76964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27464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65853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29402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33712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26464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10809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25634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35962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11455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4464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2763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864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17311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8362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3825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7950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7964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13544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5412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25189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9412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9657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8957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9629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23429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3953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20554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18958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22206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3843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8470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174368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169763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6658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12458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16018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4622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7358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6713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26787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27755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26386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14835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8390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9924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27888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68962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46661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97964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77964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9964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6357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22964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13963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11963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6884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6451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198953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46169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14261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16368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28964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17363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7951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7963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6678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9463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44964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64959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12428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129836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125961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37951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118027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48758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4741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104953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96734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41464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146953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17763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39947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59964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16964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31964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68964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