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157301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17797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43103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161393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20886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12562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14877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8645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8717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14745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14432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3947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129614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22784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30825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18536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74763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26929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20939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13940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38635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9442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27811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12356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33503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61184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39778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42989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128744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8867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4608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169763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8923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11472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2564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55120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87437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178962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15381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55710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19834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5693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32376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12045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8900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8177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16914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9372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18383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65405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28874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61481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8942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55682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58877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8418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6640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8952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16574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16773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53747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33055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7955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56308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9253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38662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29396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33706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10803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25628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35956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11449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4458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858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17305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8356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3804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7944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7958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5400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25183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9398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9649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8951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9623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23423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20548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18952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22192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3837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8443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174362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169757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6652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12452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16012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4592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7352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6707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26781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27749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26380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14829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8384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9918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27882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46655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97958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77958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9958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6351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22958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13957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11957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6878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6445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198947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46163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14255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16361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28958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17357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7945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7957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6672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9457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44958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64953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12422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129830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125955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37945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118021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48752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4735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104947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96728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41458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146945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17757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39941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59958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16958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31958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68958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