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157299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17795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43091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161391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20883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12559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14875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8643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8715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14743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14430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3945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129612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22781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30819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18534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74761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26925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20936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38632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9440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27806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12354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33501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61182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39774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42983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128741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8864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4605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169761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8918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11463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2562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87432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178960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15375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19831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5690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32370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12039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8898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8172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16912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9369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18381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65403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28872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61477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8939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55679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58875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8416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6638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8950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16572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16771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53745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33053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7953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56306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9251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38655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29394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33704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10801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25626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35954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11447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4456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856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17303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8354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3787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7942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7956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25181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9396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9647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9621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23421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20546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18950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22190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3835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8441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174360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169755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6650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12450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16010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4590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7350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6705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26779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26378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14827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8382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9916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46653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97956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77956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9956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6349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22956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13955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11955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6876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6443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198945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46161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14253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16358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28956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17355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7943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7955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6670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9455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44956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64951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12420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129828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125953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37943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118019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48750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4733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104945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96726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41398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146942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17755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39939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59956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16956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31956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68956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