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157291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17792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43066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161383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20880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12553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14873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8641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8713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14741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14428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3943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129604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22775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30813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18531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26921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20933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59932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13936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6255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38629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27796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12352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33499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61180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39770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42967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128738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8861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4600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8913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11443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2560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55116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178957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15360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55706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19828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5687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32364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12027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8896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8161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16910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9366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5754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65401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28870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61471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8936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55676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58872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8414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6636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8948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16570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19653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53743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33051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7951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56304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7954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9249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34954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38648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76954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27454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65843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29392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33701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26454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25624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35952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11445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4454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2753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854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17301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8352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3770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7940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7954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13534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5396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25179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9394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9645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8947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23418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3943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20544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18948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22184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3833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8439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174358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169753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6648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12448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16008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4588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7348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6703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26777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27496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26376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14825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8380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9914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68952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46651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97954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77954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9954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6347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22954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13953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11953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6873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6441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198943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14251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16355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28954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17353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7941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7953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6668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9453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44954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64949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12418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129826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125951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37941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118017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48748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4731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104943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96724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41396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146939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17753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39937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59954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16954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31954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68954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