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157287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43060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161379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20877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12547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14871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8711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14737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14426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3941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129600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22773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30807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18530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26917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20930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38626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27792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33497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39766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42963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128736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8858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4597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8913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11438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178956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15354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19825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5684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32358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8894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8156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9363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61465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8931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55673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58871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8412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6634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8946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53741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56302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9247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38641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29390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33700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25622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35950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11443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4452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852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17299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8350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3753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7952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13532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25177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9392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9643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20542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18946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22178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3831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8433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174356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169751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6646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12446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16006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4586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7346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6701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26775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27494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26374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14823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9912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97952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77952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9952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6345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22952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13951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11951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6872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198941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16353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28952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17351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7951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6666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9451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44952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64947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12416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129824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125949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118015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48746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104941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96722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41394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146936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17751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39935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59952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16952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31952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68952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