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157283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17788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43035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161377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20874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12537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14867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8637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8707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14728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14422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3937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129598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22766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30801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18526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74755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26907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20927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59928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13932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6251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38622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9434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27785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12344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33493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61176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39762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42947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128732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8855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4593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169755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8909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11416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2556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55112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87427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178953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15340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55702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19820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5680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32351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12025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8890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8147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16906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9358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18375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5750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65397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28864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61459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8926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55669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58868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8408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6630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8942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16564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16765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19649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53737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33045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7945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56298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7950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9243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34950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38608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76950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27450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65839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29386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33696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26450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10795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25618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35946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11439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4448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2749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848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17297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8346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3736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7934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7948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13530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5392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25173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9388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9639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8943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9615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23414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3939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20538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18942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22172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3827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8429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174352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169747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6642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12442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16002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4570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7342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6697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26771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27491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26370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14819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8374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9908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27624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68948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46645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97948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77948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9948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6341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22948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13947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11947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6868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6435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198937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46155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14245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16350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28948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17347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7935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7947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6662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9447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44948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64943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12412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129820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125945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37935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118011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48742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4725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104937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96718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41390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146932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17747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39931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59948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16948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31948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68948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