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17783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42993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161363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20869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12525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8701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14715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129586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22760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30789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18521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20922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59924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38616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27773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39754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42921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128726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8849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4587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8905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178949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15324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19814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5674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32341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7998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9352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61439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8920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55663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58863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8404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19645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56294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38566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65835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33691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25614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35941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11435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4444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2745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844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3717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7944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13525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9384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9635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23409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3935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20534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22118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4543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26698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14815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9904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68944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97944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77944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9944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22944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6864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16344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28944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44944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129816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125939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96714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59944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16944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31944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68944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