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157091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17771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42967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161347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20856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12499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14853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8623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8685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14681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14408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3923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129570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22576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30769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18510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74741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26907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20910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59914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13918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6237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38603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9420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27748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12324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33479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61162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39736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42871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128711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8835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4573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169741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8895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11390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2542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55098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87427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178932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15286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55688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19800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5662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32321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12025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8876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7987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16892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9339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18361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5736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65383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28850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61408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8904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55625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58852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8394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6616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8928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16550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16751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19635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53723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33031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7931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56284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7936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9229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34936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38549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76936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27436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65825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29372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33680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26426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10781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25604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35931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11425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4434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2735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834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17282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8332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3673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7920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7934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13515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5378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25159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9374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9625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8929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9601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23399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3925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20524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18928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22012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3813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8429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174338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169733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6628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12428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15988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4521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7328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6683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26688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27491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26288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14805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8360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9894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27624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68934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46631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97934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77934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9934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6327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22934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13933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11933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6854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6421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198923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46141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14231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16331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28934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17333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7921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7933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6648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9433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44934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64929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12398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129805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125925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37921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117997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48728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4711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104923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96704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41376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146700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17733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39917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59934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16934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31934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68934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