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17766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161335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20850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12491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14849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8619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8679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14674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14404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3919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129558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30757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18506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74737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20904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13914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6233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38597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9416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27736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12318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33475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61158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39728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42856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128705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8829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4566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169737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8891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2538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55094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178923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15271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55684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19794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5656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32317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8872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16888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9333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18357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5732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65379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28846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61388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8897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58848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8390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6612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8924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16546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16747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53719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33027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7927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56280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7932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9225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34932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76932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27432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29368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33676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26422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10777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35927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11421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830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17276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8328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7916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13511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5374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25155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9370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9621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8925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9597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23395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18924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3809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174334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169729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6624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12424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15984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4517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7324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6679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26684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26284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14801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8356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46627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97930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77930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9930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6323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22930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13929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11929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6850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6417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198919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46137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14227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16325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17329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7917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7929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6644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9429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64925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12394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129799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125919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37917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117993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48724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4707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104919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96700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41372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17729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39913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59930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16930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31930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