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17765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161335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20850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12487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14847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8619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8677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14672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14402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3917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129558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22576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30757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18504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74737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20904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13914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6233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38597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9416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27734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12318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33473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61158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39728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42856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128703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8829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4566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169737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8891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2538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55094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178923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15267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55684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19792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5654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32315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8870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7982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16888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9332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18357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5732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65379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28844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61379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8895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58847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8388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6610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8922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16544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16747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53717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33025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7925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56278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7932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9223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34932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76932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27432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29368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33674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26422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10777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35925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11419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828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17276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8328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7914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13511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5374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25155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9368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9619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8925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9597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23394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18924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3809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174334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169729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6624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12424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15984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4515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7322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6679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26682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26282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14799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8356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46625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97928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77928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9928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6321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22928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13927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11927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6848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6415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198917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46137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14225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16325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17329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7915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7929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6642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9429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64925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12392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129799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125917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37915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117991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48724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4705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104917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96698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41370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17727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39913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59928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16928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31928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