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17763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161333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20847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12483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14845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8617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8675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14670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14400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3915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129556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30751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18502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74735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20901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59908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13912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6231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38594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9414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27728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12316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33471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61156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39724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42856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128701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8826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4562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169735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8889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2536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55092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178914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15261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55682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19789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5651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32311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8868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16886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9329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18355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5730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65377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28842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61365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8892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58845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8386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6608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8920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16542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16745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19629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53715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33023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7923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56276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7930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9221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34930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76930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27430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65819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29366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33672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26420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10775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25598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35923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11417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4428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2729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826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17274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8326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7912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7928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13509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5372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25153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9366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9617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8923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9595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23392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3919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20518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18922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3807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174332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169727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6622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12422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15982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4513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7320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6677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26680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26280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14797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8354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9888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68928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46623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97926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77926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9926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6319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22926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13925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11925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6846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6413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198915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46135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14223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16322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28928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17327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7913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7927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6640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9427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44928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64923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12390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129796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125915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37913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117989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48722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4703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104915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96696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41368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17725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39911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59926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16926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31926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68928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