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157091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17761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42967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161331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20844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12479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14843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8615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8673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14668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14398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3913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129554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22576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30745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18499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74733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26907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20898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59906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13910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6229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38591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9412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27724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12314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33469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61154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39720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42856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128698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8823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4559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169733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8887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11390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2534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55090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87427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178912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15255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55680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19786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5648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32305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12025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8866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7982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16884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9326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18353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5728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65375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28840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61365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8889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55625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58843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8384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6606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8918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16540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16743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19627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53713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33021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7921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56274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7928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9219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34928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38549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76928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27428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65817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29364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33669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26418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10773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25596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35921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11415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4426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2727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824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17272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8324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3673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7910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7926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13507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5370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25151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9364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9615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8921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9593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23390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3917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20516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18920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22012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3805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8429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174330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169725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6620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12420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15980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4511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7318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6675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26678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27491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26278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14795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8352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9886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27624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68926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46621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97924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77924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9924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6317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22924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13923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11923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6844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6411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198913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46133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14221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16319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28926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17325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7911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7925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6638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9425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44926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64921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12388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129793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125913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37911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117987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48720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4701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104913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96694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41366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146700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17723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39909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59924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16924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31924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68926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