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17759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161329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20842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12475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14841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8613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8669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14666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14396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3911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30739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18497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74731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20895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59904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13908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6227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38588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9410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27719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12312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33467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61152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39716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128696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8820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4556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169731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8885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11390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27199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2532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55088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178910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15246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19783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5645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32303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37639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8864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16882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9323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18351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5726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65373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28838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8886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58841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27700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38699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8382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6604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8916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16538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16741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19625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53711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33019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7919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56272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7926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9217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34926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76926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27426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65815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29362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33667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26416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10771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25594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35919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11413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4424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2725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822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17270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8322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7908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7924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13505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5368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25149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9362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9613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8919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9591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23388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3915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20514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18918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3803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174328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169723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6618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12418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15978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4509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7316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6673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26676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26276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14793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8350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9884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68924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46619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97922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77922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9922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6315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22922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13921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11921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6842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6409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198911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46131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14219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16316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28924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17323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7909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7923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6636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9423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185799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44924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64919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12386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129791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125911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37909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117985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48718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4699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104911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96692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41364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146700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17721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39907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59922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16922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31922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68924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