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17752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161317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20839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12451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14839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8611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8665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14664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14394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3909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30725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18494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74729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20892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59901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13906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6225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38579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9408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27671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12310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33465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61150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39712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128694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8817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4541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169729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8883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11390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27199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2530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55086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178908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19780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5640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32299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37639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8862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16880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9313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18349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5724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65371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28836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8877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58838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27700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38699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8380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6602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8914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16536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16739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19623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53709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33017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7917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56270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7924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9215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34924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76924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27424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65813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29360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33664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26414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10769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25592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35917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11411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4422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2723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820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17268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8320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7906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7922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13503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5366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25147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9360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9611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8917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9589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23385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3913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20512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18916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3801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174326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169721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6616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12414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15976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4498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7314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6671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26674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26274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14791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8348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9882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68922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46617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97920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77920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9920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6313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22920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13919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11919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6839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6407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198909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46129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14213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16313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28922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17321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7907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7921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6634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9421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185799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44922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64917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12384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129789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125907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37907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117983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48716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4697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104909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96690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146700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17719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39905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59920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16920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31920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68922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