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17746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161305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20998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12440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14918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8898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8657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14660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14470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4148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30907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18522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74801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20997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59947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13928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6298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38571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9481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27656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12306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33543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61146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129998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8811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4531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169803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11537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11553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27998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2654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59998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178991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19897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5640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32287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37698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9292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16955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9313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18346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5800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67548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28928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8877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58862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27988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38987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8426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6675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9998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16802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16869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19662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53761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33032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7977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56298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8034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9293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34998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76998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27498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66884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29378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33692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7960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26428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10782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25605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35941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11489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4498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2798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898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17263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8855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7988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7998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13574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5397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25223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9400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9653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9631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23462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4148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20898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18993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3897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174398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169797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6997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12414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16053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4676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7648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6741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26698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26298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14892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8438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9926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69971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54988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97916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77916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9998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6465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23097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13996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15842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6839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7898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198988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52497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14205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16496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28918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17317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7985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7968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6998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11498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193988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44998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170998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66995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12461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139998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134998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37988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118061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48768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4740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104905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96698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164998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18198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39988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59916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16998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31998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68998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