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17740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161299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20992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12431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14911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8892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8651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14654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14464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4142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30877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18516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74795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20990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59941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13922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6292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38565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9475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12300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33537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61140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39992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129992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8803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4522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169797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11531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11547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27992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2648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59992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178980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19888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5632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32275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37692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9286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16949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9306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18340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5794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67542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28922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8870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58856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27982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38981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8420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6669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9992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16796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16863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19656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53755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33026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7971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56292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8028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9287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34992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76992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27492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66878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29372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33686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26422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10776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25599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35935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11483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4492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2792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892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17257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8849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7982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7992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13568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5391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25217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9394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9647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11492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9625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23456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4142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20892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18987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3891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174392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169791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6991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12408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16047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4670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7642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6735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26692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26292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14886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8432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9920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69965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54982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97910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77910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9992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6459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23091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13990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15831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6833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7892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198982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52491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14193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16490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28912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17311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7979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7962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6992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11492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193982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44992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66989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12455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139992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134992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37982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118055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48762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4734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104899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96692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164992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18192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39982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59910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16992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31992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68992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