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17728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161273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20980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12413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14899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8880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8637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14642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14452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4130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30807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18503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74783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20975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59925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13910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6280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38550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9463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12288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33525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61128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39980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129980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8786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4503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169785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11519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11535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27980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2636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59980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178944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19872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5616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32249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37680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9274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16937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9290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18326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5782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67530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28910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8854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58844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27970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38968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8408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6657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9980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16784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16851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19644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53743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33014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7959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56280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8016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9275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34980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76980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27480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66866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29360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33674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26410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10764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25587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35923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11471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4480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2780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880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17245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8837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7970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7980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13556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5379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25205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9382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9635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11480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9613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23444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4130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20880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18975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3879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174380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169779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6979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12396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16035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4658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7630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6723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26680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26280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14874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8420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9908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69949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54970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97898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77898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9980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6447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23079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13978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15803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6821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7788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198970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52479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14177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16473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28900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17299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7967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7950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6980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11480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193970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44980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66977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12443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139980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134980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37970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118043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48750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4722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104887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96680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164980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18180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39970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59898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16980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31980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68980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