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17723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161261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20831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12405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14893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8874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8631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14636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14446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4124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30777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18497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74779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20969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59919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13906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6276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38544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9459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12284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33519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61124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39970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129974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8780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4496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169779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8998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11531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27974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2632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59976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178931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19865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5609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32239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37670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9268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16933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9283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18321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5778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65443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28904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8847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58838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27964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38962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8402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6651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9974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16778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16847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19640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53737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33008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7953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56274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7998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9269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34976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76976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27476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66862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29354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33668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26406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10760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25581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35917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11465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4476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2776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876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17241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8831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7964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7974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13552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5375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25199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9376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9629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8998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9609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23439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4126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20876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18971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3875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174376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169773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6975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12390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16029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4634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7624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6717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26674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26276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14868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8416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9904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69943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54964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97892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77892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9974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6441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23073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13972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15795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6815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7782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198964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52475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14169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16467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28894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17293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7961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7944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6974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11476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193964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44976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66973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12437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139976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134974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37964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118037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48746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4716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104881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96674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164974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18174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39966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59892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16974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31974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68976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