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145878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399980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9880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19916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4724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5553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127979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24878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27749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16866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29977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8118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17224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7966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16253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9879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26454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8622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12875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10863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19676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8991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4479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2480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9880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3879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15880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3979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11882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15980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6073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29860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4880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8918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3479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12770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13813</v>
      </c>
      <c r="E41" s="26" t="inlineStr">
        <is>
          <t>yes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6880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4880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2980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11880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15880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4879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6538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9880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13880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1932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25878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14101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13878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19673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yes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4545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8968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4877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6878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5878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8878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7586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4280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15869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54950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8812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12204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4413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31459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10480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3175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2966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11334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40592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9100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49248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5944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4978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45643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10428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8675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6735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4578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32980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4185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28309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6979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4882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5343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6958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7868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49980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47431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37680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26763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9664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29405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11470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12878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17594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5545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4568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7081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40226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19252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4343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6459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31809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9880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9748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17780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10457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2954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66979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4228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32490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12976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36568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57977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48852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2679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38878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33496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23977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2978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243491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23977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32478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4717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11015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11114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8681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18878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6480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12978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2972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39746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6880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65970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2351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21968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9880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4137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5959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2833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3585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6078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40934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34878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8638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5178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8604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2860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13337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2569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5477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11773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14930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9968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8860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4973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8500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9975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299878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14480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24833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56878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9973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26821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28826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8219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9445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3879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4478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17211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14740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16760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4977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6368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16858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7878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38878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25480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33940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37443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6880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49878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11468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14915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27695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61200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8478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5491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13724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25977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59880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21979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9050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22978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32978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10604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10486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33222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11931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22775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10979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19954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9390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68812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32470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22323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16774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18828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42796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62987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46565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32970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26976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161290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6878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17764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2480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3880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4880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2480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4480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25479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6900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4572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3463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20860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4641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16972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47738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30969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20858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1979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2970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2380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13880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24878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11517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12204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9814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6459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73203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4480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9880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9847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9880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14852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7968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2819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7855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6970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51172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9880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32544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34956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49980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9480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5300</v>
      </c>
      <c r="E327" s="26" t="inlineStr">
        <is>
          <t>yes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16979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24472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5880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29880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31137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34872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2266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52583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48461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5354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7478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17477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115866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26418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7927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10887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9663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18478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11159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5923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22778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3510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10878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6874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6837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12876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20977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21149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4478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37988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11975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6877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7473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6843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42968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8568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12472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8878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7950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22815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4878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29818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16925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13935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4428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23837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5552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14956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22144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4272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5343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21678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16859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5258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9467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24851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3728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69880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