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144996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399978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9878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19914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4722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5551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127977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24876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27746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16863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29975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8116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17193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7964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16235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9877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26451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8578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12873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10861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19659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8979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4477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2478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9878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3877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15878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3977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11880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15978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6071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29858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4878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8898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3477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12768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13811</v>
      </c>
      <c r="E41" s="26" t="inlineStr">
        <is>
          <t>yes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6878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4878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2978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11878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15878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4877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6532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9878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13878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1930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25876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14099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13876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19664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4543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8966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4875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6876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5876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8876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7584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4278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15867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54948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8810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12202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4411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31457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10478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3173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2964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11332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40587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9097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49246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5942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4976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45641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10426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8673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6732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4576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32978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4182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28307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6977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4880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5340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6956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7866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49978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47429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37677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26760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9662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29393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11467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12875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17592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5543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4566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7078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40221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19228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4338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6457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31807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9878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9746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17768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10455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2952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66977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4226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32488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12974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36566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57975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48850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2677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38876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33494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23975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2976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243488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23975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32476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4715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11013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11112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8679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18876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6478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12976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2970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39744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6878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65968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2347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9878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4134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5957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2830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3578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6076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40932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34874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8635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5176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8597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2858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13335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2565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5475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11771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14928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9966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8858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4971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9973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299876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14478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24831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56874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9971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26816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28824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8210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9424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3877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4476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17209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14738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16756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4973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6366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16856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7876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38874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25478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33935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37440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6878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49874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11464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14913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27690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61198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8474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5487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13720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25973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59878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21977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9048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22974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32974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10602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10482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33220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11924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22771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10977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19952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9386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68808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32468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22319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16770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18824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42792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62985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46563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32968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26974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161288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6874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17760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2478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3878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4878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2478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4478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25477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6888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4570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3459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20857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4639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16970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47735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30967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20855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1977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2968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2378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13878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24876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11515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12199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9810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73201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4478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9878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9845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9878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14849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7966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2817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7853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6968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51170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9878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32532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34954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49978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9478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5298</v>
      </c>
      <c r="E327" s="26" t="inlineStr">
        <is>
          <t>yes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16977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24470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5878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29878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31125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34869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2264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52575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48458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5352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7476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17475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115862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26416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7925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10884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9660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18476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11159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5921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22776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3506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10876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6872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6833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12872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20973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21145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4474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37969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11971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6873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7469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6839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42964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8564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12468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8874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7946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22811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4874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29814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16881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13922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4426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23835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5550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14954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22132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4269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5340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21674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16855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5254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9463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24847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3724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69878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