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144858</v>
      </c>
      <c r="E2" s="23" t="inlineStr">
        <is>
          <t>no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399898</v>
      </c>
      <c r="E3" s="26" t="inlineStr">
        <is>
          <t>no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no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8962</v>
      </c>
      <c r="E5" s="26" t="inlineStr">
        <is>
          <t>no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19834</v>
      </c>
      <c r="E6" s="26" t="inlineStr">
        <is>
          <t>no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4612</v>
      </c>
      <c r="E7" s="26" t="inlineStr">
        <is>
          <t>no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5448</v>
      </c>
      <c r="E8" s="26" t="inlineStr">
        <is>
          <t>no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127897</v>
      </c>
      <c r="E9" s="26" t="inlineStr">
        <is>
          <t>no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24792</v>
      </c>
      <c r="E10" s="26" t="inlineStr">
        <is>
          <t>no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27641</v>
      </c>
      <c r="E11" s="26" t="inlineStr">
        <is>
          <t>no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16766</v>
      </c>
      <c r="E12" s="26" t="inlineStr">
        <is>
          <t>no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29891</v>
      </c>
      <c r="E13" s="26" t="inlineStr">
        <is>
          <t>no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8032</v>
      </c>
      <c r="E14" s="26" t="inlineStr">
        <is>
          <t>no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16875</v>
      </c>
      <c r="E15" s="26" t="inlineStr">
        <is>
          <t>no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7880</v>
      </c>
      <c r="E16" s="26" t="inlineStr">
        <is>
          <t>no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15000</v>
      </c>
      <c r="E17" s="26" t="inlineStr">
        <is>
          <t>no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no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9797</v>
      </c>
      <c r="E19" s="26" t="inlineStr">
        <is>
          <t>no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26233</v>
      </c>
      <c r="E20" s="26" t="inlineStr">
        <is>
          <t>no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7170</v>
      </c>
      <c r="E21" s="26" t="inlineStr">
        <is>
          <t>no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12787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10776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18711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8288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4399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2400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9798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3797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15798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3897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11556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15900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29778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4798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8754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3397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12688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6798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4798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2900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11798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15798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4797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6353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9798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13798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1835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25794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14012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13794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19231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4458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8882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4791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6792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5792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8792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7486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4200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15787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54868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8649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12077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4320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31377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10398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3093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11252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40218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49143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5862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4896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45544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10326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8593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6620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4476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28149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4780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5243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6874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7694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49896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47334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37258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26649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9575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28297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11329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12789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17508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4482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6961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39901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4220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6372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31617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9800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9646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17680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66897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4142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12892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36482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57891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48735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38796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33212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23891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2898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243399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23895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32392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4631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11028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8595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18794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6396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12794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39660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6798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65888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2247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9800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5879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3298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5992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40798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34790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8464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2777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13244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14850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9884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8774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4872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9891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299792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14396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24749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56790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9873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26639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28653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7881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9167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3799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4392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17120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14656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16660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4780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6288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16768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7794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38790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25398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33636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37230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6796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49790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11376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14774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27561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61112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8390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5403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13620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25889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59795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21899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8966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22890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32890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10520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10391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33109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11570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22687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10869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19870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9297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68706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32386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22232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18740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42706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62874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46478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32886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26883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161198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4798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24000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4451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3375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20755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4518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16867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30863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20744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1897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2886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2296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13796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24794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11428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12106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9697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73112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4398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9798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9765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9798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14736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7886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2737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7717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6888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51088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9796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32208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34851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49896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9396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23996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5796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29796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30919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34774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2180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52207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48315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5248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7394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17393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115716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26334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7835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10754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9565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18394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11009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5839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22694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3370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10794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6790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6749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12786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20887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21056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4388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37093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11880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6787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7376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6720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42870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7896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12376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8780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7781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22715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4782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29724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15260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13791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4287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23668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14872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3949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5232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21588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16749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5164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9359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24728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3630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69796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