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144986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399968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9868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19904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4708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5540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127967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24866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27732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16852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29965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8106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17137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7953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16184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9867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26440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8317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12863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10851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19613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8918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4467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2468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9868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3867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15868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3967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11846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15968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6061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29848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4868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8824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3467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12758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13801</v>
      </c>
      <c r="E41" s="26" t="inlineStr">
        <is>
          <t>yes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6868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4868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2968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11868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15868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4867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6501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9868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13868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1914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25866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14089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13866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19575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4533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8956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4865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6866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5866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8866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7571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4268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15857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54938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8780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12185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4398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31447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10468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3163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2954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11322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40534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49231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5932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4966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45627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10410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8663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6717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4562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32968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4160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28284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6967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4866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5330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6946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7856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49968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47408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37605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26746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9650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29343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11452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12863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17582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5533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4556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7064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40120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19177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4320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6446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31784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9868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9736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17758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10445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2942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66967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4216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12964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36556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57965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48831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2667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38866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33438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23965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2966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243474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23965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32466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4705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11003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11102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8669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18866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6468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12966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2960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39734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6868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65958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2329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9868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4118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5947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2809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3550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6066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40919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34864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8611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5166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8537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2848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13323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2555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5465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11761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14918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9956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8848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4957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9963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299866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14468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24821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56864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9957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26794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28801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8159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9355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3867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4466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17196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14726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16741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4963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6356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16842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7866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38864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25468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33893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37393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6868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49864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11451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14886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27678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61188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8464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5477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13696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25963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59868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21967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9038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22964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32964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10592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10472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33206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11889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22761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10951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19942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9376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68797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32458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22309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16756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18814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42782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62971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46553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32958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26964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161278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6864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17750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2468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3868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4868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2468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4468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25467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6785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4557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3449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20842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4625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16956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47735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30953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20838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1967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2958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2368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13868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24866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11505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12185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9796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73191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4468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9868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9835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9868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14825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7956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2807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7830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6958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51160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9868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32487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34943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49968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9468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5288</v>
      </c>
      <c r="E327" s="26" t="inlineStr">
        <is>
          <t>yes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16967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24460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5868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29868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31074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34858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2254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52535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48440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5338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4898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7466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17465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115843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26406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7915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10869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9647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18466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11164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5911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22766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3490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10866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6862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6823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12862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20963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21135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4464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37877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11961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6863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7459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6825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42952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8498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12458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8864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7936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22801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4864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29804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16723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13908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4392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23812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5540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14944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22047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4245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5329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21664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16841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5244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9448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24833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3714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69868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