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144984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399966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9866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19902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4705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5537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127965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24864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27729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16850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29963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8104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17135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7951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16181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9865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26437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8281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12861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10849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19602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8906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4465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2466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9866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3865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15866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3965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11832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15966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6059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29846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4866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8822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3465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12756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13799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6866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4866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2966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11866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15866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4865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6498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9866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13866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1911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25864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14087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13864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19565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4531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8954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4863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6864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5864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8864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7568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4266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15855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54936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8777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12182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4395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31445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10466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3161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2952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11320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40529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49229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5930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4964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45625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10406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8661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6714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4559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32966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4157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28280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6965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4863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5328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6944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7854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49966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47404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37599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26743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9648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29333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11447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12861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17580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5531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4554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7061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40113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19161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4317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6444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31779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9866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9734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17756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10443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2940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66965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4214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12962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36554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57963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48829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2665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38864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33436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23963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2964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243471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23963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32464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4703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11001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11100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8667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18864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6466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12964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2958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39732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6866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65956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2325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9866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4115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5945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2806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3543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6064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40916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34862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8607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5164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8534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2846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13321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2553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5463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11758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14916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9954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8846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4954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9961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299864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14466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24819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56862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9954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26789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28796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8147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9352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3865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4464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17194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14724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16739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4961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6354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16840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7864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38862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25466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33888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37391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6866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49862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11449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14884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27675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61186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8462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5475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13694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25961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59866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21965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9036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22962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32962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10590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10470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33203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11882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22759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10949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19940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9374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68794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32456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22307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16753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18812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42780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62968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46551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32956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26962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161276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6862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17748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2466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3866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4866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2466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4466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25465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6783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4554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3447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20839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4622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16953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47735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30950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20835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1965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2956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2366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13866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24864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11503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12182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9793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73189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4466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9866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9833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9866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14823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7954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2805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7825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6956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51158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9866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32480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34941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49966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9466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5286</v>
      </c>
      <c r="E327" s="26" t="inlineStr">
        <is>
          <t>yes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16965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24458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5866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29866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31062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34855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2252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52529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48436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5335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7464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17463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115838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26404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7913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10867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9645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18464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11164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5909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22764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3486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10864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6860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6821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12860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20961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21133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4462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37861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11959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6861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7457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6822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42950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8496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12456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8862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7934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22799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4862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29802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16701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13905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4378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23807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5538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14942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22035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4238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5326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21662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16838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5242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9446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24830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3712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69866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