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144946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399952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9852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19888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4685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5519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127951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24848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27707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16831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29947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8088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17119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7937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16133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9851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26418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7737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12845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10833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19475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8810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4451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2452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9852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3851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15852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3951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11779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15952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6045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29832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4852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8808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3451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12742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6852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4852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2952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11852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15852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4851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6478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9852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13852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1893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25848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14071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13850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19462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4515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8938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4847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6848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5848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8848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7552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4252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15841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54922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8727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12160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4379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31431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10452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3147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2936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11306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40473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49215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5916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4950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45607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10387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8647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6694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4542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32952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4137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28238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6951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4846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5314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6928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7838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49950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47388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37548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26717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9632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29153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11420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12845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17564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5515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4538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7039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40052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19061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4296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6428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31745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9852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9718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17739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10427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2926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66951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4198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12946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36538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57947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48815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2649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38850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33422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23947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2950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243453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23947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32448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4687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11084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8651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18848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6450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12948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2944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39716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6850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65940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2299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9852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5931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3499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6048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40896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34846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8572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5148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2830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13305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2537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5447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11742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14902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9938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8830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4937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9945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299848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14450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24803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56846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9935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26757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28764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8035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9289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3851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4448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17179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14709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16721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4945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6340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16824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7848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38846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25452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33773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37359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6850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49846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11433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14857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27645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61170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8446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5459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13678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25945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59850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21951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9020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22946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32946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10574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10453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33183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11816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22743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10933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19924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9358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68775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32440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22291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16731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18796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42764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62948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46535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32940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26944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161260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6846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17732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2450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3850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4852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2450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4450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25451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6718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4532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3431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20819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4599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16932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48898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30928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20810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1951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2940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2350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13850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24848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11487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12160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9771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73173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4452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9852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9819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9852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14798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7940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2791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7793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6942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51142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9850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32421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34919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49950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9450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16949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24442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5850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29850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30989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34836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2236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52450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48407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5317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4898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7448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17447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115812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26388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7897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10840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9628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18448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11166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5893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22748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3460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10848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6844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6805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12844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20945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21115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4446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37689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11943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6845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7441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6800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42934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8396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12440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8846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7916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22783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4846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29786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16415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13879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4341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23778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5522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14926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4146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5307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21646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16817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5226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9427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24806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3694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69850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