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144938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399948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9848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19884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4680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5514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127947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24844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27702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16825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29943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8084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17105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7933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16107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9847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26412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7608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12841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10829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19440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8771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4447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2448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9848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3847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15848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3947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11775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15948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6041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29828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4848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8804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3447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12738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6848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4848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2948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11848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15848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4847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6474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9848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13848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1889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25844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14067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13846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19435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4511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8934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4843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6844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5844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8844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7546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4248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15837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54918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8719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12154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4374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31427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10448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3143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2932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11302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40452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49211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5912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4946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45602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10382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8643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6688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4536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32948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4131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28229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4840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5298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6924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7834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49946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47384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37520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26711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9628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29096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11415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12841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17560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5511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4534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7033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40027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19028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4291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6424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31735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9848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9696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17735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10423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2922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66947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4194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12942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36534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57943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48803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2645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38846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33418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23943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2946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243449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23943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32444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4683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11080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8647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18844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6446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12944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2940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39712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6846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65936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2295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9848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5927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3483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6044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40890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34842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8563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5144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2826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13300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2533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5443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11738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14898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9934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8826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4931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9941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299844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14446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24799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56842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9930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26749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28756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8000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9283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3847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4444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17175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14705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16717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4941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6336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16820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7844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38842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25448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33765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37351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6846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49842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11429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14850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27640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61166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8442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5455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13674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25941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59846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21947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9016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22942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32942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10570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10446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33178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11779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22739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10926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19920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9354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68770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32436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22287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16726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18792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42760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62942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46531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32936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26940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161256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6842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17728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2446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3846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4848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2446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4446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25447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6706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4527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3427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20814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4592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16927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51998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30922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20804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1947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2936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2346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13846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24844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11483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12156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9766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73169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4448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9848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9815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9848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14788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7936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2787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7785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6938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51138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9846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32390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34913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49946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9446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16945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24438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5846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29846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30984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34831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2232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52430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48401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5311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4898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7444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17443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115804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26384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7893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10835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9623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18444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11165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5889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22744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3454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10844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6840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6801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12840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20941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21111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4442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37637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11939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6841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7437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6794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42928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8392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12436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8842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7911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22779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4842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29782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16329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13874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4337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23770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5518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14922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4115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5301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21642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16812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5222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9422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24799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3690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69846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