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144936</v>
      </c>
      <c r="E2" s="23" t="inlineStr">
        <is>
          <t>yes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399946</v>
      </c>
      <c r="E3" s="26" t="inlineStr">
        <is>
          <t>yes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9846</v>
      </c>
      <c r="E5" s="26" t="inlineStr">
        <is>
          <t>yes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19882</v>
      </c>
      <c r="E6" s="26" t="inlineStr">
        <is>
          <t>yes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4678</v>
      </c>
      <c r="E7" s="26" t="inlineStr">
        <is>
          <t>yes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5512</v>
      </c>
      <c r="E8" s="26" t="inlineStr">
        <is>
          <t>yes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127945</v>
      </c>
      <c r="E9" s="26" t="inlineStr">
        <is>
          <t>yes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24842</v>
      </c>
      <c r="E10" s="26" t="inlineStr">
        <is>
          <t>yes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27700</v>
      </c>
      <c r="E11" s="26" t="inlineStr">
        <is>
          <t>yes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16823</v>
      </c>
      <c r="E12" s="26" t="inlineStr">
        <is>
          <t>yes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29941</v>
      </c>
      <c r="E13" s="26" t="inlineStr">
        <is>
          <t>yes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8082</v>
      </c>
      <c r="E14" s="26" t="inlineStr">
        <is>
          <t>yes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17098</v>
      </c>
      <c r="E15" s="26" t="inlineStr">
        <is>
          <t>yes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7931</v>
      </c>
      <c r="E16" s="26" t="inlineStr">
        <is>
          <t>yes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16099</v>
      </c>
      <c r="E17" s="26" t="inlineStr">
        <is>
          <t>yes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9845</v>
      </c>
      <c r="E19" s="26" t="inlineStr">
        <is>
          <t>yes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26409</v>
      </c>
      <c r="E20" s="26" t="inlineStr">
        <is>
          <t>yes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7557</v>
      </c>
      <c r="E21" s="26" t="inlineStr">
        <is>
          <t>yes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12839</v>
      </c>
      <c r="E22" s="26" t="inlineStr">
        <is>
          <t>yes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10827</v>
      </c>
      <c r="E23" s="26" t="inlineStr">
        <is>
          <t>yes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19431</v>
      </c>
      <c r="E24" s="26" t="inlineStr">
        <is>
          <t>yes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8758</v>
      </c>
      <c r="E25" s="26" t="inlineStr">
        <is>
          <t>yes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4445</v>
      </c>
      <c r="E26" s="26" t="inlineStr">
        <is>
          <t>yes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2446</v>
      </c>
      <c r="E27" s="26" t="inlineStr">
        <is>
          <t>yes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9846</v>
      </c>
      <c r="E28" s="26" t="inlineStr">
        <is>
          <t>yes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3845</v>
      </c>
      <c r="E29" s="26" t="inlineStr">
        <is>
          <t>yes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15846</v>
      </c>
      <c r="E30" s="26" t="inlineStr">
        <is>
          <t>yes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3945</v>
      </c>
      <c r="E31" s="26" t="inlineStr">
        <is>
          <t>yes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11773</v>
      </c>
      <c r="E32" s="26" t="inlineStr">
        <is>
          <t>yes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15946</v>
      </c>
      <c r="E33" s="26" t="inlineStr">
        <is>
          <t>yes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6039</v>
      </c>
      <c r="E34" s="26" t="inlineStr">
        <is>
          <t>yes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29826</v>
      </c>
      <c r="E35" s="26" t="inlineStr">
        <is>
          <t>yes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4846</v>
      </c>
      <c r="E36" s="26" t="inlineStr">
        <is>
          <t>yes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8802</v>
      </c>
      <c r="E38" s="26" t="inlineStr">
        <is>
          <t>yes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3445</v>
      </c>
      <c r="E39" s="26" t="inlineStr">
        <is>
          <t>yes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12736</v>
      </c>
      <c r="E40" s="26" t="inlineStr">
        <is>
          <t>yes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6846</v>
      </c>
      <c r="E42" s="26" t="inlineStr">
        <is>
          <t>yes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4846</v>
      </c>
      <c r="E43" s="26" t="inlineStr">
        <is>
          <t>yes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2946</v>
      </c>
      <c r="E44" s="26" t="inlineStr">
        <is>
          <t>yes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11846</v>
      </c>
      <c r="E46" s="26" t="inlineStr">
        <is>
          <t>yes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15846</v>
      </c>
      <c r="E47" s="26" t="inlineStr">
        <is>
          <t>yes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4845</v>
      </c>
      <c r="E48" s="26" t="inlineStr">
        <is>
          <t>yes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6472</v>
      </c>
      <c r="E50" s="26" t="inlineStr">
        <is>
          <t>yes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9846</v>
      </c>
      <c r="E51" s="26" t="inlineStr">
        <is>
          <t>yes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13846</v>
      </c>
      <c r="E52" s="26" t="inlineStr">
        <is>
          <t>yes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1887</v>
      </c>
      <c r="E56" s="26" t="inlineStr">
        <is>
          <t>yes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25842</v>
      </c>
      <c r="E57" s="26" t="inlineStr">
        <is>
          <t>yes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14065</v>
      </c>
      <c r="E58" s="26" t="inlineStr">
        <is>
          <t>yes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13844</v>
      </c>
      <c r="E59" s="26" t="inlineStr">
        <is>
          <t>yes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19426</v>
      </c>
      <c r="E63" s="26" t="inlineStr">
        <is>
          <t>yes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4509</v>
      </c>
      <c r="E66" s="26" t="inlineStr">
        <is>
          <t>yes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8932</v>
      </c>
      <c r="E67" s="26" t="inlineStr">
        <is>
          <t>yes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4841</v>
      </c>
      <c r="E68" s="26" t="inlineStr">
        <is>
          <t>yes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6842</v>
      </c>
      <c r="E69" s="26" t="inlineStr">
        <is>
          <t>yes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5842</v>
      </c>
      <c r="E70" s="26" t="inlineStr">
        <is>
          <t>yes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8842</v>
      </c>
      <c r="E71" s="26" t="inlineStr">
        <is>
          <t>yes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7544</v>
      </c>
      <c r="E74" s="26" t="inlineStr">
        <is>
          <t>yes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4246</v>
      </c>
      <c r="E75" s="26" t="inlineStr">
        <is>
          <t>yes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15835</v>
      </c>
      <c r="E76" s="26" t="inlineStr">
        <is>
          <t>yes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54916</v>
      </c>
      <c r="E77" s="26" t="inlineStr">
        <is>
          <t>yes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8717</v>
      </c>
      <c r="E78" s="26" t="inlineStr">
        <is>
          <t>yes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12152</v>
      </c>
      <c r="E79" s="26" t="inlineStr">
        <is>
          <t>yes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4372</v>
      </c>
      <c r="E80" s="26" t="inlineStr">
        <is>
          <t>yes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31425</v>
      </c>
      <c r="E81" s="26" t="inlineStr">
        <is>
          <t>yes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10446</v>
      </c>
      <c r="E82" s="26" t="inlineStr">
        <is>
          <t>yes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3141</v>
      </c>
      <c r="E83" s="26" t="inlineStr">
        <is>
          <t>yes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2930</v>
      </c>
      <c r="E86" s="26" t="inlineStr">
        <is>
          <t>yes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11300</v>
      </c>
      <c r="E87" s="26" t="inlineStr">
        <is>
          <t>yes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40442</v>
      </c>
      <c r="E88" s="26" t="inlineStr">
        <is>
          <t>yes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49209</v>
      </c>
      <c r="E90" s="26" t="inlineStr">
        <is>
          <t>yes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5910</v>
      </c>
      <c r="E91" s="26" t="inlineStr">
        <is>
          <t>yes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4944</v>
      </c>
      <c r="E92" s="26" t="inlineStr">
        <is>
          <t>yes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45600</v>
      </c>
      <c r="E93" s="26" t="inlineStr">
        <is>
          <t>yes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10380</v>
      </c>
      <c r="E94" s="26" t="inlineStr">
        <is>
          <t>yes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8641</v>
      </c>
      <c r="E95" s="26" t="inlineStr">
        <is>
          <t>yes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6685</v>
      </c>
      <c r="E96" s="26" t="inlineStr">
        <is>
          <t>yes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4534</v>
      </c>
      <c r="E98" s="26" t="inlineStr">
        <is>
          <t>yes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32946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4129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28225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6950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4838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5296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6922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7832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49944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47382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37513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26708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9626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29078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11412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12839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17558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5509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4532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7030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40016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19023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4288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6422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31733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9846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9694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17733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10421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2920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66945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4192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12940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36532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57941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48801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2643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38844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33416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23941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2944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243447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23941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32442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4681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11078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8645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18842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6444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12942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2938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39710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6844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65934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2293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9846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5925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3472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6042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40887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34840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8560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5142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2824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13298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2531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5441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11736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14896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9932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8824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4929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9939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299842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14444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24797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56840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9927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26747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28754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7996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9281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3845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4442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17173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14703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16715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4938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6334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16818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7842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38840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25446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33758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37338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6844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49840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11427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14848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27635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61164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8440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5453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13672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25939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59844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21945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9014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22940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32940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10568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10444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33176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11772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22737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10924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19918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9352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68768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32434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22285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39066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16723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18790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42758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62940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46528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32934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26938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161254</v>
      </c>
      <c r="E274" s="26" t="inlineStr">
        <is>
          <t>yes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6840</v>
      </c>
      <c r="E275" s="26" t="inlineStr">
        <is>
          <t>yes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17726</v>
      </c>
      <c r="E276" s="26" t="inlineStr">
        <is>
          <t>yes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2444</v>
      </c>
      <c r="E277" s="26" t="inlineStr">
        <is>
          <t>yes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3844</v>
      </c>
      <c r="E278" s="26" t="inlineStr">
        <is>
          <t>yes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4846</v>
      </c>
      <c r="E279" s="26" t="inlineStr">
        <is>
          <t>yes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2444</v>
      </c>
      <c r="E280" s="26" t="inlineStr">
        <is>
          <t>yes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4444</v>
      </c>
      <c r="E281" s="26" t="inlineStr">
        <is>
          <t>yes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25445</v>
      </c>
      <c r="E283" s="26" t="inlineStr">
        <is>
          <t>yes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6700</v>
      </c>
      <c r="E285" s="26" t="inlineStr">
        <is>
          <t>yes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4524</v>
      </c>
      <c r="E286" s="26" t="inlineStr">
        <is>
          <t>yes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3425</v>
      </c>
      <c r="E288" s="26" t="inlineStr">
        <is>
          <t>yes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20812</v>
      </c>
      <c r="E289" s="26" t="inlineStr">
        <is>
          <t>yes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4590</v>
      </c>
      <c r="E290" s="26" t="inlineStr">
        <is>
          <t>yes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16924</v>
      </c>
      <c r="E291" s="26" t="inlineStr">
        <is>
          <t>yes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51998</v>
      </c>
      <c r="E292" s="26" t="inlineStr">
        <is>
          <t>yes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30920</v>
      </c>
      <c r="E295" s="26" t="inlineStr">
        <is>
          <t>yes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20802</v>
      </c>
      <c r="E296" s="26" t="inlineStr">
        <is>
          <t>yes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1945</v>
      </c>
      <c r="E297" s="26" t="inlineStr">
        <is>
          <t>yes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2934</v>
      </c>
      <c r="E298" s="26" t="inlineStr">
        <is>
          <t>yes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2344</v>
      </c>
      <c r="E300" s="26" t="inlineStr">
        <is>
          <t>yes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13844</v>
      </c>
      <c r="E301" s="26" t="inlineStr">
        <is>
          <t>yes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24842</v>
      </c>
      <c r="E302" s="26" t="inlineStr">
        <is>
          <t>yes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11481</v>
      </c>
      <c r="E303" s="26" t="inlineStr">
        <is>
          <t>yes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12154</v>
      </c>
      <c r="E304" s="26" t="inlineStr">
        <is>
          <t>yes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9764</v>
      </c>
      <c r="E305" s="26" t="inlineStr">
        <is>
          <t>yes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73167</v>
      </c>
      <c r="E307" s="26" t="inlineStr">
        <is>
          <t>yes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4446</v>
      </c>
      <c r="E308" s="26" t="inlineStr">
        <is>
          <t>yes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9846</v>
      </c>
      <c r="E309" s="26" t="inlineStr">
        <is>
          <t>yes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9813</v>
      </c>
      <c r="E310" s="26" t="inlineStr">
        <is>
          <t>yes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9846</v>
      </c>
      <c r="E311" s="26" t="inlineStr">
        <is>
          <t>yes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14786</v>
      </c>
      <c r="E312" s="26" t="inlineStr">
        <is>
          <t>yes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7934</v>
      </c>
      <c r="E315" s="26" t="inlineStr">
        <is>
          <t>yes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2785</v>
      </c>
      <c r="E316" s="26" t="inlineStr">
        <is>
          <t>yes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7783</v>
      </c>
      <c r="E318" s="26" t="inlineStr">
        <is>
          <t>yes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6936</v>
      </c>
      <c r="E319" s="26" t="inlineStr">
        <is>
          <t>yes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51136</v>
      </c>
      <c r="E320" s="26" t="inlineStr">
        <is>
          <t>yes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9844</v>
      </c>
      <c r="E321" s="26" t="inlineStr">
        <is>
          <t>yes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32383</v>
      </c>
      <c r="E323" s="26" t="inlineStr">
        <is>
          <t>yes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34909</v>
      </c>
      <c r="E324" s="26" t="inlineStr">
        <is>
          <t>yes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49944</v>
      </c>
      <c r="E325" s="26" t="inlineStr">
        <is>
          <t>yes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9444</v>
      </c>
      <c r="E326" s="26" t="inlineStr">
        <is>
          <t>yes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16943</v>
      </c>
      <c r="E328" s="26" t="inlineStr">
        <is>
          <t>yes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24436</v>
      </c>
      <c r="E329" s="26" t="inlineStr">
        <is>
          <t>yes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5844</v>
      </c>
      <c r="E331" s="26" t="inlineStr">
        <is>
          <t>yes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29844</v>
      </c>
      <c r="E332" s="26" t="inlineStr">
        <is>
          <t>yes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30982</v>
      </c>
      <c r="E333" s="26" t="inlineStr">
        <is>
          <t>yes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34829</v>
      </c>
      <c r="E334" s="26" t="inlineStr">
        <is>
          <t>yes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2230</v>
      </c>
      <c r="E335" s="26" t="inlineStr">
        <is>
          <t>yes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52425</v>
      </c>
      <c r="E336" s="26" t="inlineStr">
        <is>
          <t>yes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48397</v>
      </c>
      <c r="E337" s="26" t="inlineStr">
        <is>
          <t>yes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5309</v>
      </c>
      <c r="E338" s="26" t="inlineStr">
        <is>
          <t>yes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4898</v>
      </c>
      <c r="E339" s="26" t="inlineStr">
        <is>
          <t>yes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7442</v>
      </c>
      <c r="E341" s="26" t="inlineStr">
        <is>
          <t>yes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17441</v>
      </c>
      <c r="E342" s="26" t="inlineStr">
        <is>
          <t>yes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115802</v>
      </c>
      <c r="E343" s="26" t="inlineStr">
        <is>
          <t>yes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26382</v>
      </c>
      <c r="E344" s="26" t="inlineStr">
        <is>
          <t>yes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7891</v>
      </c>
      <c r="E345" s="26" t="inlineStr">
        <is>
          <t>yes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10833</v>
      </c>
      <c r="E346" s="26" t="inlineStr">
        <is>
          <t>yes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9621</v>
      </c>
      <c r="E347" s="26" t="inlineStr">
        <is>
          <t>yes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18442</v>
      </c>
      <c r="E348" s="26" t="inlineStr">
        <is>
          <t>yes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11167</v>
      </c>
      <c r="E349" s="26" t="inlineStr">
        <is>
          <t>yes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5887</v>
      </c>
      <c r="E350" s="26" t="inlineStr">
        <is>
          <t>yes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22742</v>
      </c>
      <c r="E352" s="26" t="inlineStr">
        <is>
          <t>yes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3450</v>
      </c>
      <c r="E353" s="26" t="inlineStr">
        <is>
          <t>yes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10842</v>
      </c>
      <c r="E354" s="26" t="inlineStr">
        <is>
          <t>yes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6838</v>
      </c>
      <c r="E355" s="26" t="inlineStr">
        <is>
          <t>yes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6799</v>
      </c>
      <c r="E356" s="26" t="inlineStr">
        <is>
          <t>yes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12838</v>
      </c>
      <c r="E357" s="26" t="inlineStr">
        <is>
          <t>yes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20939</v>
      </c>
      <c r="E358" s="26" t="inlineStr">
        <is>
          <t>yes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21109</v>
      </c>
      <c r="E359" s="26" t="inlineStr">
        <is>
          <t>yes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4440</v>
      </c>
      <c r="E360" s="26" t="inlineStr">
        <is>
          <t>yes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37614</v>
      </c>
      <c r="E361" s="26" t="inlineStr">
        <is>
          <t>yes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11937</v>
      </c>
      <c r="E362" s="26" t="inlineStr">
        <is>
          <t>yes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6839</v>
      </c>
      <c r="E363" s="26" t="inlineStr">
        <is>
          <t>yes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7435</v>
      </c>
      <c r="E364" s="26" t="inlineStr">
        <is>
          <t>yes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6792</v>
      </c>
      <c r="E365" s="26" t="inlineStr">
        <is>
          <t>yes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42926</v>
      </c>
      <c r="E367" s="26" t="inlineStr">
        <is>
          <t>yes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8390</v>
      </c>
      <c r="E368" s="26" t="inlineStr">
        <is>
          <t>yes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12434</v>
      </c>
      <c r="E369" s="26" t="inlineStr">
        <is>
          <t>yes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8840</v>
      </c>
      <c r="E370" s="26" t="inlineStr">
        <is>
          <t>yes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7909</v>
      </c>
      <c r="E371" s="26" t="inlineStr">
        <is>
          <t>yes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22777</v>
      </c>
      <c r="E372" s="26" t="inlineStr">
        <is>
          <t>yes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4840</v>
      </c>
      <c r="E373" s="26" t="inlineStr">
        <is>
          <t>yes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29780</v>
      </c>
      <c r="E374" s="26" t="inlineStr">
        <is>
          <t>yes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16282</v>
      </c>
      <c r="E375" s="26" t="inlineStr">
        <is>
          <t>yes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13872</v>
      </c>
      <c r="E376" s="26" t="inlineStr">
        <is>
          <t>yes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4335</v>
      </c>
      <c r="E377" s="26" t="inlineStr">
        <is>
          <t>yes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23768</v>
      </c>
      <c r="E378" s="26" t="inlineStr">
        <is>
          <t>yes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5516</v>
      </c>
      <c r="E380" s="26" t="inlineStr">
        <is>
          <t>yes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14920</v>
      </c>
      <c r="E381" s="26" t="inlineStr">
        <is>
          <t>yes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4102</v>
      </c>
      <c r="E385" s="26" t="inlineStr">
        <is>
          <t>yes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5298</v>
      </c>
      <c r="E387" s="26" t="inlineStr">
        <is>
          <t>yes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21640</v>
      </c>
      <c r="E390" s="26" t="inlineStr">
        <is>
          <t>yes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16810</v>
      </c>
      <c r="E392" s="26" t="inlineStr">
        <is>
          <t>yes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5220</v>
      </c>
      <c r="E393" s="26" t="inlineStr">
        <is>
          <t>yes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9420</v>
      </c>
      <c r="E394" s="26" t="inlineStr">
        <is>
          <t>yes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24795</v>
      </c>
      <c r="E395" s="26" t="inlineStr">
        <is>
          <t>yes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3688</v>
      </c>
      <c r="E396" s="26" t="inlineStr">
        <is>
          <t>yes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69844</v>
      </c>
      <c r="E397" s="26" t="inlineStr">
        <is>
          <t>yes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