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144929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399942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9842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4672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5506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127941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27694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16817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17082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16078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9841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26403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7478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12834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10823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19404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8721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4441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2442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9842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3841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15842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3941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11769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15942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6034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29822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4842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3441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12732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6842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4842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2942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11842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15842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4841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9842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13842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1882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14061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13840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19408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4505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7539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4242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15831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54912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8705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12146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4368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31421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10442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40431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49203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4940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45596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10375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6680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4529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4123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28217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4833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5292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49940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37499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26702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9622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29026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11402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12835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17554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7024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19009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4282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31723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9842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9690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66941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48793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38840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2940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243443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11074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8641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6440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2934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6840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65930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9842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5921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3450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40881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8553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2820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13292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11731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14892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8820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4924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9935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14440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24793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9921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26737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28744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7988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9275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3841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17168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4934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6330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16814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25442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33748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37328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6840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11423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14843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27628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61156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25935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59839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21941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9010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10564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33170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11754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22733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10916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19914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68762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32430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22281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16717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42754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62934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46524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32930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26934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161250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17722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2440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3840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4842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2440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4440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25441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6692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4518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3421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20806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4584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16918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30914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20796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1941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2930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2340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13840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12150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9758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73156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4442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9842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9842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14782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7930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2781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7773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6932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51132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9840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32368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34904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49940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9440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24432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5840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29840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30976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34823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52409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48389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5304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115795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10825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9616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11176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5883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3442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6834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6795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12834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20935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21104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37577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11933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6835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7431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6786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42922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12430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8836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7901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22773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4836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29776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16189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13866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4331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23758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5512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4079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5292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16804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9415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24789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3684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69840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