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144927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399940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9840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5503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27691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16814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29935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16988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7925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16066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26400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7454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12832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10821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19375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8688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2440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9840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15840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11767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15940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6031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29820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4840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12730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6840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4840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2940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11840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15840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9840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13840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1880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14058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19393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4502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4835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7535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4240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54910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12143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4365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10440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3135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2924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11294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40424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49201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5904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45594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10373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8635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6676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4525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4120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28212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4829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5290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37485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9619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28987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11400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12833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17552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7021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39995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6416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31718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9840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17726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10415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2914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12934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57935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48791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23935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243441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23935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4675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11072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2932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39704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9840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3439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40878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34834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8548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13290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2525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5435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11729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14890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4921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9933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24791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56834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9918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26732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28739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7984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9244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17166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16706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4932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16812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38834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25440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33743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37323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49834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11421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27626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61154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8434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13664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25933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59837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22934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32934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10562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10437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33167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11744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22731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10911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19912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16714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18784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42752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62931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46522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26931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6834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17720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2438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3838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4840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2438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4438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6688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4515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20803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4581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16915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30911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20793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11475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9755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73154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4440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9840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9840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7768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6930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51130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32349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34902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16937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24430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30973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34820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2224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52399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48385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5300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17435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115790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7885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10822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9613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5881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3438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6832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6793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12832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20933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21101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4434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37550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11931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6833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6783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42920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8832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7899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22771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4834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29774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16118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13863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23753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5510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14914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4061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21634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16801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5214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9412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24784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3682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