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399934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9834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4660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5496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27682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16807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16978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16041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26392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7406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12826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10815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19337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8652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2434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9834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15834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11761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15934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6025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29814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4834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12724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6834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4834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2934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11834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15834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9834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13834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1874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19363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4496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7527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4234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54904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8690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12133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4359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10434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40401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49195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45588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10366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6667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4517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4111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28196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4821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5284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37465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26690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28933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11387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7012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39981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31703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9834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48785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243435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9834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3406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40869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8536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13284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14884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4913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24785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9909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26717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28724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7972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9235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4926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25434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33728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37308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11415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27613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10431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33158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11720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22725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10905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16705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62922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26924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17714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4834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6682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4507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20794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4572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16906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30902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20784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9746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4434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9834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9834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7753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6924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51124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32328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34896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24424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30964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34812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52369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48373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5292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115776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10811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9607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5875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3426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21095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37484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11925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6774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42914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8826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22765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4828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29768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16078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13854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23738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4041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16792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5208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9406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24775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3676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