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144915</v>
      </c>
      <c r="E2" s="23" t="inlineStr">
        <is>
          <t>yes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399932</v>
      </c>
      <c r="E3" s="26" t="inlineStr">
        <is>
          <t>yes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9832</v>
      </c>
      <c r="E5" s="26" t="inlineStr">
        <is>
          <t>yes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19868</v>
      </c>
      <c r="E6" s="26" t="inlineStr">
        <is>
          <t>yes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4657</v>
      </c>
      <c r="E7" s="26" t="inlineStr">
        <is>
          <t>yes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5493</v>
      </c>
      <c r="E8" s="26" t="inlineStr">
        <is>
          <t>yes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127931</v>
      </c>
      <c r="E9" s="26" t="inlineStr">
        <is>
          <t>yes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24828</v>
      </c>
      <c r="E10" s="26" t="inlineStr">
        <is>
          <t>yes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27679</v>
      </c>
      <c r="E11" s="26" t="inlineStr">
        <is>
          <t>yes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16804</v>
      </c>
      <c r="E12" s="26" t="inlineStr">
        <is>
          <t>yes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29927</v>
      </c>
      <c r="E13" s="26" t="inlineStr">
        <is>
          <t>yes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8068</v>
      </c>
      <c r="E14" s="26" t="inlineStr">
        <is>
          <t>yes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16973</v>
      </c>
      <c r="E15" s="26" t="inlineStr">
        <is>
          <t>yes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7917</v>
      </c>
      <c r="E16" s="26" t="inlineStr">
        <is>
          <t>yes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16037</v>
      </c>
      <c r="E17" s="26" t="inlineStr">
        <is>
          <t>yes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9831</v>
      </c>
      <c r="E19" s="26" t="inlineStr">
        <is>
          <t>yes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26390</v>
      </c>
      <c r="E20" s="26" t="inlineStr">
        <is>
          <t>yes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7392</v>
      </c>
      <c r="E21" s="26" t="inlineStr">
        <is>
          <t>yes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12824</v>
      </c>
      <c r="E22" s="26" t="inlineStr">
        <is>
          <t>yes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10813</v>
      </c>
      <c r="E23" s="26" t="inlineStr">
        <is>
          <t>yes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19319</v>
      </c>
      <c r="E24" s="26" t="inlineStr">
        <is>
          <t>yes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8640</v>
      </c>
      <c r="E25" s="26" t="inlineStr">
        <is>
          <t>yes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4431</v>
      </c>
      <c r="E26" s="26" t="inlineStr">
        <is>
          <t>yes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2432</v>
      </c>
      <c r="E27" s="26" t="inlineStr">
        <is>
          <t>yes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9832</v>
      </c>
      <c r="E28" s="26" t="inlineStr">
        <is>
          <t>yes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3831</v>
      </c>
      <c r="E29" s="26" t="inlineStr">
        <is>
          <t>yes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15832</v>
      </c>
      <c r="E30" s="26" t="inlineStr">
        <is>
          <t>yes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3931</v>
      </c>
      <c r="E31" s="26" t="inlineStr">
        <is>
          <t>yes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11759</v>
      </c>
      <c r="E32" s="26" t="inlineStr">
        <is>
          <t>yes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15932</v>
      </c>
      <c r="E33" s="26" t="inlineStr">
        <is>
          <t>yes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6023</v>
      </c>
      <c r="E34" s="26" t="inlineStr">
        <is>
          <t>yes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29812</v>
      </c>
      <c r="E35" s="26" t="inlineStr">
        <is>
          <t>yes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4832</v>
      </c>
      <c r="E36" s="26" t="inlineStr">
        <is>
          <t>yes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8788</v>
      </c>
      <c r="E38" s="26" t="inlineStr">
        <is>
          <t>yes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3431</v>
      </c>
      <c r="E39" s="26" t="inlineStr">
        <is>
          <t>yes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12722</v>
      </c>
      <c r="E40" s="26" t="inlineStr">
        <is>
          <t>yes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6832</v>
      </c>
      <c r="E42" s="26" t="inlineStr">
        <is>
          <t>yes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4832</v>
      </c>
      <c r="E43" s="26" t="inlineStr">
        <is>
          <t>yes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2932</v>
      </c>
      <c r="E44" s="26" t="inlineStr">
        <is>
          <t>yes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11832</v>
      </c>
      <c r="E46" s="26" t="inlineStr">
        <is>
          <t>yes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15832</v>
      </c>
      <c r="E47" s="26" t="inlineStr">
        <is>
          <t>yes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4831</v>
      </c>
      <c r="E48" s="26" t="inlineStr">
        <is>
          <t>yes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6388</v>
      </c>
      <c r="E50" s="26" t="inlineStr">
        <is>
          <t>yes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9832</v>
      </c>
      <c r="E51" s="26" t="inlineStr">
        <is>
          <t>yes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13832</v>
      </c>
      <c r="E52" s="26" t="inlineStr">
        <is>
          <t>yes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1872</v>
      </c>
      <c r="E56" s="26" t="inlineStr">
        <is>
          <t>yes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25828</v>
      </c>
      <c r="E57" s="26" t="inlineStr">
        <is>
          <t>yes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14050</v>
      </c>
      <c r="E58" s="26" t="inlineStr">
        <is>
          <t>yes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13830</v>
      </c>
      <c r="E59" s="26" t="inlineStr">
        <is>
          <t>yes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19345</v>
      </c>
      <c r="E63" s="26" t="inlineStr">
        <is>
          <t>yes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4494</v>
      </c>
      <c r="E66" s="26" t="inlineStr">
        <is>
          <t>yes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8918</v>
      </c>
      <c r="E67" s="26" t="inlineStr">
        <is>
          <t>yes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4827</v>
      </c>
      <c r="E68" s="26" t="inlineStr">
        <is>
          <t>yes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6828</v>
      </c>
      <c r="E69" s="26" t="inlineStr">
        <is>
          <t>yes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5828</v>
      </c>
      <c r="E70" s="26" t="inlineStr">
        <is>
          <t>yes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8828</v>
      </c>
      <c r="E71" s="26" t="inlineStr">
        <is>
          <t>yes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7525</v>
      </c>
      <c r="E74" s="26" t="inlineStr">
        <is>
          <t>yes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4232</v>
      </c>
      <c r="E75" s="26" t="inlineStr">
        <is>
          <t>yes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15821</v>
      </c>
      <c r="E76" s="26" t="inlineStr">
        <is>
          <t>yes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54902</v>
      </c>
      <c r="E77" s="26" t="inlineStr">
        <is>
          <t>yes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8687</v>
      </c>
      <c r="E78" s="26" t="inlineStr">
        <is>
          <t>yes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12129</v>
      </c>
      <c r="E79" s="26" t="inlineStr">
        <is>
          <t>yes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4357</v>
      </c>
      <c r="E80" s="26" t="inlineStr">
        <is>
          <t>yes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31411</v>
      </c>
      <c r="E81" s="26" t="inlineStr">
        <is>
          <t>yes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10432</v>
      </c>
      <c r="E82" s="26" t="inlineStr">
        <is>
          <t>yes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3127</v>
      </c>
      <c r="E83" s="26" t="inlineStr">
        <is>
          <t>yes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2916</v>
      </c>
      <c r="E86" s="26" t="inlineStr">
        <is>
          <t>yes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11286</v>
      </c>
      <c r="E87" s="26" t="inlineStr">
        <is>
          <t>yes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40395</v>
      </c>
      <c r="E88" s="26" t="inlineStr">
        <is>
          <t>yes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49193</v>
      </c>
      <c r="E90" s="26" t="inlineStr">
        <is>
          <t>yes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5896</v>
      </c>
      <c r="E91" s="26" t="inlineStr">
        <is>
          <t>yes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4930</v>
      </c>
      <c r="E92" s="26" t="inlineStr">
        <is>
          <t>yes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45586</v>
      </c>
      <c r="E93" s="26" t="inlineStr">
        <is>
          <t>yes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10364</v>
      </c>
      <c r="E94" s="26" t="inlineStr">
        <is>
          <t>yes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8627</v>
      </c>
      <c r="E95" s="26" t="inlineStr">
        <is>
          <t>yes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6664</v>
      </c>
      <c r="E96" s="26" t="inlineStr">
        <is>
          <t>yes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4515</v>
      </c>
      <c r="E98" s="26" t="inlineStr">
        <is>
          <t>yes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32900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4109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28189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6950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4819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5282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6908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7818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49930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47368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37458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26687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9611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28903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11382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12825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17544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5500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4518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7009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39975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19000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4267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6408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31698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9832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9680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17718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10407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2906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66931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4178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12926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36518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57927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48783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2629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38830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33298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23927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2930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243433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23927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32428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4667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11064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8631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18828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6430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12928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2924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39696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6830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65920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2279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9832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5911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3395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6028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40866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34826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8531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5128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2810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13282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2517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5427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11721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14882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9918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8810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4910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9925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299828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14430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24783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56826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9906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26715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28719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7968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9232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3831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4428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17158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14688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16698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4924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6320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16804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7828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38826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25432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33715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37305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6830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49826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11413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14829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27611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61146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8426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5439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13656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25925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59829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21931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9000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22926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32926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10554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10429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33155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11713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22723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10903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19904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9338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68749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32420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22271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39066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16702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18776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42744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62919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46514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32920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26922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161240</v>
      </c>
      <c r="E274" s="26" t="inlineStr">
        <is>
          <t>yes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6826</v>
      </c>
      <c r="E275" s="26" t="inlineStr">
        <is>
          <t>yes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17712</v>
      </c>
      <c r="E276" s="26" t="inlineStr">
        <is>
          <t>yes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2430</v>
      </c>
      <c r="E277" s="26" t="inlineStr">
        <is>
          <t>yes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3830</v>
      </c>
      <c r="E278" s="26" t="inlineStr">
        <is>
          <t>yes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4832</v>
      </c>
      <c r="E279" s="26" t="inlineStr">
        <is>
          <t>yes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2430</v>
      </c>
      <c r="E280" s="26" t="inlineStr">
        <is>
          <t>yes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4430</v>
      </c>
      <c r="E281" s="26" t="inlineStr">
        <is>
          <t>yes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25431</v>
      </c>
      <c r="E283" s="26" t="inlineStr">
        <is>
          <t>yes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6668</v>
      </c>
      <c r="E285" s="26" t="inlineStr">
        <is>
          <t>yes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4504</v>
      </c>
      <c r="E286" s="26" t="inlineStr">
        <is>
          <t>yes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3411</v>
      </c>
      <c r="E288" s="26" t="inlineStr">
        <is>
          <t>yes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20791</v>
      </c>
      <c r="E289" s="26" t="inlineStr">
        <is>
          <t>yes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4569</v>
      </c>
      <c r="E290" s="26" t="inlineStr">
        <is>
          <t>yes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16903</v>
      </c>
      <c r="E291" s="26" t="inlineStr">
        <is>
          <t>yes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51998</v>
      </c>
      <c r="E292" s="26" t="inlineStr">
        <is>
          <t>yes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30899</v>
      </c>
      <c r="E295" s="26" t="inlineStr">
        <is>
          <t>yes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20781</v>
      </c>
      <c r="E296" s="26" t="inlineStr">
        <is>
          <t>yes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1931</v>
      </c>
      <c r="E297" s="26" t="inlineStr">
        <is>
          <t>yes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2920</v>
      </c>
      <c r="E298" s="26" t="inlineStr">
        <is>
          <t>yes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2330</v>
      </c>
      <c r="E300" s="26" t="inlineStr">
        <is>
          <t>yes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13830</v>
      </c>
      <c r="E301" s="26" t="inlineStr">
        <is>
          <t>yes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24828</v>
      </c>
      <c r="E302" s="26" t="inlineStr">
        <is>
          <t>yes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11467</v>
      </c>
      <c r="E303" s="26" t="inlineStr">
        <is>
          <t>yes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12140</v>
      </c>
      <c r="E304" s="26" t="inlineStr">
        <is>
          <t>yes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9743</v>
      </c>
      <c r="E305" s="26" t="inlineStr">
        <is>
          <t>yes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73146</v>
      </c>
      <c r="E307" s="26" t="inlineStr">
        <is>
          <t>yes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4432</v>
      </c>
      <c r="E308" s="26" t="inlineStr">
        <is>
          <t>yes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9832</v>
      </c>
      <c r="E309" s="26" t="inlineStr">
        <is>
          <t>yes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9799</v>
      </c>
      <c r="E310" s="26" t="inlineStr">
        <is>
          <t>yes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9832</v>
      </c>
      <c r="E311" s="26" t="inlineStr">
        <is>
          <t>yes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14770</v>
      </c>
      <c r="E312" s="26" t="inlineStr">
        <is>
          <t>yes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7920</v>
      </c>
      <c r="E315" s="26" t="inlineStr">
        <is>
          <t>yes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2771</v>
      </c>
      <c r="E316" s="26" t="inlineStr">
        <is>
          <t>yes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7751</v>
      </c>
      <c r="E318" s="26" t="inlineStr">
        <is>
          <t>yes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6922</v>
      </c>
      <c r="E319" s="26" t="inlineStr">
        <is>
          <t>yes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51122</v>
      </c>
      <c r="E320" s="26" t="inlineStr">
        <is>
          <t>yes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9830</v>
      </c>
      <c r="E321" s="26" t="inlineStr">
        <is>
          <t>yes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32321</v>
      </c>
      <c r="E323" s="26" t="inlineStr">
        <is>
          <t>yes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34894</v>
      </c>
      <c r="E324" s="26" t="inlineStr">
        <is>
          <t>yes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49930</v>
      </c>
      <c r="E325" s="26" t="inlineStr">
        <is>
          <t>yes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9430</v>
      </c>
      <c r="E326" s="26" t="inlineStr">
        <is>
          <t>yes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16929</v>
      </c>
      <c r="E328" s="26" t="inlineStr">
        <is>
          <t>yes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24422</v>
      </c>
      <c r="E329" s="26" t="inlineStr">
        <is>
          <t>yes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5830</v>
      </c>
      <c r="E331" s="26" t="inlineStr">
        <is>
          <t>yes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29830</v>
      </c>
      <c r="E332" s="26" t="inlineStr">
        <is>
          <t>yes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30961</v>
      </c>
      <c r="E333" s="26" t="inlineStr">
        <is>
          <t>yes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34809</v>
      </c>
      <c r="E334" s="26" t="inlineStr">
        <is>
          <t>yes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2216</v>
      </c>
      <c r="E335" s="26" t="inlineStr">
        <is>
          <t>yes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52354</v>
      </c>
      <c r="E336" s="26" t="inlineStr">
        <is>
          <t>yes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48369</v>
      </c>
      <c r="E337" s="26" t="inlineStr">
        <is>
          <t>yes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5289</v>
      </c>
      <c r="E338" s="26" t="inlineStr">
        <is>
          <t>yes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4899</v>
      </c>
      <c r="E339" s="26" t="inlineStr">
        <is>
          <t>yes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7428</v>
      </c>
      <c r="E341" s="26" t="inlineStr">
        <is>
          <t>yes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17427</v>
      </c>
      <c r="E342" s="26" t="inlineStr">
        <is>
          <t>yes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115774</v>
      </c>
      <c r="E343" s="26" t="inlineStr">
        <is>
          <t>yes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26368</v>
      </c>
      <c r="E344" s="26" t="inlineStr">
        <is>
          <t>yes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7877</v>
      </c>
      <c r="E345" s="26" t="inlineStr">
        <is>
          <t>yes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10806</v>
      </c>
      <c r="E346" s="26" t="inlineStr">
        <is>
          <t>yes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9605</v>
      </c>
      <c r="E347" s="26" t="inlineStr">
        <is>
          <t>yes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18428</v>
      </c>
      <c r="E348" s="26" t="inlineStr">
        <is>
          <t>yes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11177</v>
      </c>
      <c r="E349" s="26" t="inlineStr">
        <is>
          <t>yes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5873</v>
      </c>
      <c r="E350" s="26" t="inlineStr">
        <is>
          <t>yes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22728</v>
      </c>
      <c r="E352" s="26" t="inlineStr">
        <is>
          <t>yes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3422</v>
      </c>
      <c r="E353" s="26" t="inlineStr">
        <is>
          <t>yes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10828</v>
      </c>
      <c r="E354" s="26" t="inlineStr">
        <is>
          <t>yes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6824</v>
      </c>
      <c r="E355" s="26" t="inlineStr">
        <is>
          <t>yes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6785</v>
      </c>
      <c r="E356" s="26" t="inlineStr">
        <is>
          <t>yes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12824</v>
      </c>
      <c r="E357" s="26" t="inlineStr">
        <is>
          <t>yes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20925</v>
      </c>
      <c r="E358" s="26" t="inlineStr">
        <is>
          <t>yes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21093</v>
      </c>
      <c r="E359" s="26" t="inlineStr">
        <is>
          <t>yes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4426</v>
      </c>
      <c r="E360" s="26" t="inlineStr">
        <is>
          <t>yes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37453</v>
      </c>
      <c r="E361" s="26" t="inlineStr">
        <is>
          <t>yes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11923</v>
      </c>
      <c r="E362" s="26" t="inlineStr">
        <is>
          <t>yes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6825</v>
      </c>
      <c r="E363" s="26" t="inlineStr">
        <is>
          <t>yes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7421</v>
      </c>
      <c r="E364" s="26" t="inlineStr">
        <is>
          <t>yes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6771</v>
      </c>
      <c r="E365" s="26" t="inlineStr">
        <is>
          <t>yes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42912</v>
      </c>
      <c r="E367" s="26" t="inlineStr">
        <is>
          <t>yes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8198</v>
      </c>
      <c r="E368" s="26" t="inlineStr">
        <is>
          <t>yes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12420</v>
      </c>
      <c r="E369" s="26" t="inlineStr">
        <is>
          <t>yes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8824</v>
      </c>
      <c r="E370" s="26" t="inlineStr">
        <is>
          <t>yes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7891</v>
      </c>
      <c r="E371" s="26" t="inlineStr">
        <is>
          <t>yes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22763</v>
      </c>
      <c r="E372" s="26" t="inlineStr">
        <is>
          <t>yes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4826</v>
      </c>
      <c r="E373" s="26" t="inlineStr">
        <is>
          <t>yes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29766</v>
      </c>
      <c r="E374" s="26" t="inlineStr">
        <is>
          <t>yes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16040</v>
      </c>
      <c r="E375" s="26" t="inlineStr">
        <is>
          <t>yes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13848</v>
      </c>
      <c r="E376" s="26" t="inlineStr">
        <is>
          <t>yes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4321</v>
      </c>
      <c r="E377" s="26" t="inlineStr">
        <is>
          <t>yes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23736</v>
      </c>
      <c r="E378" s="26" t="inlineStr">
        <is>
          <t>yes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5502</v>
      </c>
      <c r="E380" s="26" t="inlineStr">
        <is>
          <t>yes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14906</v>
      </c>
      <c r="E381" s="26" t="inlineStr">
        <is>
          <t>yes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4024</v>
      </c>
      <c r="E385" s="26" t="inlineStr">
        <is>
          <t>yes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5279</v>
      </c>
      <c r="E387" s="26" t="inlineStr">
        <is>
          <t>yes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21626</v>
      </c>
      <c r="E390" s="26" t="inlineStr">
        <is>
          <t>yes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16789</v>
      </c>
      <c r="E392" s="26" t="inlineStr">
        <is>
          <t>yes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5206</v>
      </c>
      <c r="E393" s="26" t="inlineStr">
        <is>
          <t>yes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9404</v>
      </c>
      <c r="E394" s="26" t="inlineStr">
        <is>
          <t>yes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24772</v>
      </c>
      <c r="E395" s="26" t="inlineStr">
        <is>
          <t>yes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3674</v>
      </c>
      <c r="E396" s="26" t="inlineStr">
        <is>
          <t>yes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69830</v>
      </c>
      <c r="E397" s="26" t="inlineStr">
        <is>
          <t>yes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