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144911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399928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9828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19864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4651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5487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127927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24824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27673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16798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29923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8064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16945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7913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15996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9827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26377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7346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12820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10809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19251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8616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4427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2428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9828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3827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15828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3927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11705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15928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6019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29808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4828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8784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3427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12718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6828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4828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2928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11828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15828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4827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6384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9828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13828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1868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25824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14044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13826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19298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4490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8914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4823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6824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5824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8824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7521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4228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15817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54898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8679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12123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4353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31407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10428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3123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2912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11282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40367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49183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5892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4926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45580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10360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8623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6658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4511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4103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28179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4815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5278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6904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7814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49926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47364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37430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26681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9607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28831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11377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12821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17540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4514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7003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39963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4262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6404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31688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9828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9676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17713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10403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66927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4174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12922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36514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57923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48773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2625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38826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33288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23923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2926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243429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23923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32424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4663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11060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8627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18824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6426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12924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2920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39692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6826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65916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2275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9828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5907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3373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6024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40861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34822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8517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5124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2806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13276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2513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5423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11717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14878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9914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8806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4905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9921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299824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14426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24779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56822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9901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26705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28712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7960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9221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3827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4424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17154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14684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16694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4920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6316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16800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7824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38822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25428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33705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37298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6826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49822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11409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14819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27603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61142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8422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5435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13652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25921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59825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21927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8996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22922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32922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10550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10423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33149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11694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22719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10899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19900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9334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68744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32416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22266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18772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42740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62913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46510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32916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26917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161236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6822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17708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2426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3826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4828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2426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4426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25427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6658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4499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3407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20785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4557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16897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30893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20775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1927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2916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2326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13826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24824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11463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12136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9737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73142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4428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9828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9795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9828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14766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7916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2767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7747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6918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51118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9826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32307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34886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49926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9426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16925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24418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5826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29826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30955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34804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2212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52320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48361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5284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7424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17423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115765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26364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7873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10798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9599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18424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11096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5869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22724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3414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10824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6820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6781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12820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20921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21089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4422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37376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11919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6821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7417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6765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42908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8194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12414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8818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7884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22757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4820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29760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15997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13842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4317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23726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14902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3999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5272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21622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16783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5202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9398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24766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3668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69826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