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144901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399924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8995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19860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4646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5482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127923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24820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16794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8060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16935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7908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15896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9823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26363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7308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12816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10805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19169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8592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4423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2424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9824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3823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15824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3923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11658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15924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6015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29804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4824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8780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3423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12714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6824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4824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2924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11824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15824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4823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6380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9824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13824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1864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25820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14040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13822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19291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4486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8910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6820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5820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8820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7516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4224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15813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54894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8675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12116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4348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31403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10424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40349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49173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4922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45576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10354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6653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4506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28175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4810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5274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6900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7810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49922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47360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37405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9603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28764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11370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4510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6997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39957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4256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6400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31678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9824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9672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17709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66923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4170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36510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48763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2621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38822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33284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2922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243425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32420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8623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18820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6422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12920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2916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6822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65912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2271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9824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5903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3351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6020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40856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8511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5120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2802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13270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11713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14874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9910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8802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4901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299820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14422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24775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9897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26695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28705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7953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9213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3823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4420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17150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14680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16690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4916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6312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7820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25424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33695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37291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6822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11405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14815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27596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5431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59821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21923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8992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33144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11673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22715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10895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9330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68739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32412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22260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42734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62908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46506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32912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26913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161232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2422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3822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4824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2422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4422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25423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6654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4494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3403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20781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4552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16893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20771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1923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2912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2322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13822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24820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12132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9732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4424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9824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9791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9824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14762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7912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2763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7743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6914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51114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9822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32290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34880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49922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9422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16921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24414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5822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29822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30950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34800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52306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48355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5280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7420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115760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26360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10792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9595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18420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11044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5865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22720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3406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10820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21085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37336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11915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7411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6759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42902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12408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8812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7878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22751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4814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29754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15892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13837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4313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23721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3994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5266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21618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16779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5196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9393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24760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3662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69822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