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144899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8993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4644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5479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16792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16923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7906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15893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26353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7274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12814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19143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8580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11633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14038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19288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4484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7514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12114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40339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49171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45573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10352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6651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4504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28173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4808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37398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26675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9601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28738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11368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6995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39955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4254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31676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17707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48761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243423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2914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3340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40854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8509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26690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28703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7946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9211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17147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16687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4914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33693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37288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11403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27593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61136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59819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10417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11665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68737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22258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42732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62906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46504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6652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20779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4550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16891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51997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30887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20769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73136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14760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7741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32285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34878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30948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34798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52300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48353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5278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115758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10790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9593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11020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3404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37318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6757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7876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22749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4812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29752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15856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13835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4311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23718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3991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5264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5194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9391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