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144888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399920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8990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19856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4641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5476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127919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24816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27665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16790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29915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8056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16910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7904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15888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9819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26341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7248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12812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10801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19115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8568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4419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2420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9820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3819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15820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3919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11598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15920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6011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29800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4820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8776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3419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12710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6820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4820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2920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11820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15820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4819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6376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9820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13820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1858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25816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14036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13818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19283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4482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8906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4815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6816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5816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8816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7511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4220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15809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54890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8671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12109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4343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31399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10420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3115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2904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11274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40321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49169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5884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4918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45570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10350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8615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6648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4501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32900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4100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28171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6950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4805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5265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6896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7806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49918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47356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37377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26673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9599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28697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11365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12813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17532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5500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4506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6992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39951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19000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4251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6396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31671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9820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9668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17705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10400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2900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66919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4166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12914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36506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57915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48759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2617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38818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33280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23915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2918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243421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23915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32416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4655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11052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8619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18816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6418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12916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2911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39684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6818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65908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2267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9820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5899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3329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6016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40851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34814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8504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5116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2798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13264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2505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5415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11709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14870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9906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8798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4896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9913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299816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14418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24771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56814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9893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26685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28698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7939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9208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3819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4416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17145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14676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16685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4912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6308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16792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7816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38814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25420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33685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37275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6818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49814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11401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14811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27588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61134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8414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5427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13644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25913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59817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21919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8988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22914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32914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10542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10415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33138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11652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22711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10891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19892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9326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68734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32408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22256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16700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18764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42730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62903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46500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32908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26908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161228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6814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17700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2418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3818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4820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2418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4418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25419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6648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4489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3399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20777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4545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16889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51996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30885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20767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1919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2908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2318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13818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24816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11455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12128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9726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73134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4420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9820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9787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9820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14758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7908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2759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7739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6910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51110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9818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32271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34875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49918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9418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16917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24410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5818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29818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30945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34796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2204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52288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48349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5275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4899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7416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17415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115754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26356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7865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10785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9590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18416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10997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5861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22716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3400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10816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6812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6773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12812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20913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21081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4414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37287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11911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6813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7407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6752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42896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8088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12402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8806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7872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22745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4808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29750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15791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13832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4309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23713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5500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14894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3988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5261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21612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16773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5190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9387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24754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3656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69818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