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144886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4638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5473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16907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7901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15883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26329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7214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12809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19079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8556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6009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1856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4480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7508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12105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4341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40311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49163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45568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6646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4498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4802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5263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37367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28670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11360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6989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39945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31666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17703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2909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8500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13262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26683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28693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7932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9201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17143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16683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33680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37270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14801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27586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33135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11642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68731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22254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62900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4486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4542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9723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32265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34871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30943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52276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48345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5272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10782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9588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10962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37260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6749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12400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7870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22743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15758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13824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23708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5258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21610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16771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