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399916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8985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19852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4635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5470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127915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16900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7899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9815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26317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7196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19035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8544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4415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2416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9816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3815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3915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11594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29796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4816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8772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3415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12706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6816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4816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2916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11816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4815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9816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1854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7505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4216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12101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4338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10416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3111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40300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49161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5880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4914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45565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10344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8611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6643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4495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4799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5261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47352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37349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28624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11357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6986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39939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4245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31661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40845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8496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13259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4890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26678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28688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7925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9198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17138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4908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33675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37265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11397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59813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11632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68728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62897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46496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4816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25415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6634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4483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4539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16885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30881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20762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1915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9720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73130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4416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9816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9783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9816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7904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2755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6906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32258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34869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30940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52269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48341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5269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10779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10965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3392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37242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6746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7868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15687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13821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4305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23703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3983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5255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9382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24750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