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144878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399910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8978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19846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4628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5463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127909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27655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16780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29905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16893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7893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15872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9809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26293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12801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18935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8520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4409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2410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9810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3809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15810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3909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11588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15910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29790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4810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8766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3409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12700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6810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4810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2910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11810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15810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4809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6366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9810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13810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1848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14026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13808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19263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4472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4805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4210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15799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54880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8661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12094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4332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31389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10410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3105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11264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40272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49155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5874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4908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45559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10338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8605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6636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28161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5255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47346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37319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26663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9589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28526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11348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12803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6979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39927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4238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6386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31649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9810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17694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66909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12904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57905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48747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38808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33270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23905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243411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4645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2901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39674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3310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40839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34804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8486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13256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4885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56804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26668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28678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7911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9191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16674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4794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16782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38804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25410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33665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37255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49804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11391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27576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61124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8404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13634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59807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22904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32904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10405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33125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11609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10881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9316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22246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18754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42720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62890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46490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26898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6804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2408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3808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4810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2408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4408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25409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6628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4476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4532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16879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30875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20756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1909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11445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12118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9713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73124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4410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9810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9777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9810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7898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2749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7729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6900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32244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34863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16907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24400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30934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34786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2194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52248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48333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5263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17405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115736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7855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10770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9579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10987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3384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21071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4404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37189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11901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7397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6739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42886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8078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8796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7862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29740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15542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13814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4299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23693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14884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3972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5248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21602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16763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9376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24744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3646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