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8969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19840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4619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5454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24800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27649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16774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8040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7887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15866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26257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7180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12795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18783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11582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8760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6360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1842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25800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14020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19248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4465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8890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6800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5800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8800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7493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8655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12083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4326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3098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40239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49149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45550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10332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6627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4483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28155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4787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5249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6880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47340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37286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26657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9583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28354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11339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4490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6970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39915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4229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6380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31634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17688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4150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36490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48741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33236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23901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32400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18800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12900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3304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6000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40830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8470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13250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9890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4879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299800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26653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28663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7890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9182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4400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17126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16668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4788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7800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33650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37240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11384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14787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27567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5411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59801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10399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33116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11588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10875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9309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68713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22240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62881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46484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26891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6618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4467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20761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4525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16873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30869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20750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24800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11438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12112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9704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73118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9771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32223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34857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24394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30925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34780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52216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48321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5255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7400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115724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26340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7849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10761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9571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18400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11025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22700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3378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10800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12794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20895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21065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4396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37121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11892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6795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7389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42878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12384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7853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22723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4790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29732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15326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13805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4293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3956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5239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21596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16757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5172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9367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24736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3638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